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mc:AlternateContent xmlns:mc="http://schemas.openxmlformats.org/markup-compatibility/2006">
    <mc:Choice Requires="x15">
      <x15ac:absPath xmlns:x15ac="http://schemas.microsoft.com/office/spreadsheetml/2010/11/ac" url="/Users/izumi/Downloads/"/>
    </mc:Choice>
  </mc:AlternateContent>
  <xr:revisionPtr revIDLastSave="0" documentId="8_{9CD40135-9770-4E6A-90D0-AA6F4622DA3E}" xr6:coauthVersionLast="47" xr6:coauthVersionMax="47" xr10:uidLastSave="{00000000-0000-0000-0000-000000000000}"/>
  <bookViews>
    <workbookView xWindow="0" yWindow="0" windowWidth="28800" windowHeight="18000" xr2:uid="{DE396703-9E48-4228-AA02-DA0A6D5B6201}"/>
  </bookViews>
  <sheets>
    <sheet name="メンバー表 (2)"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<sst xmlns="http://schemas.openxmlformats.org/spreadsheetml/2006/main" count="9" uniqueCount="9">
  <si>
    <t>ディグボウル春日部：ご予約メンバー表</t>
    <rPh sb="6" eb="9">
      <t>カスカベ</t>
    </rPh>
    <rPh sb="11" eb="13">
      <t>ヨヤク</t>
    </rPh>
    <rPh sb="17" eb="18">
      <t>ヒョウ</t>
    </rPh>
    <phoneticPr fontId="1"/>
  </si>
  <si>
    <t>□性別は男性“1”・女性“2”とご入力ください
□ガター防止の柵をご希望の方はお子様レーンに”1”とご入力ください</t>
    <rPh sb="1" eb="3">
      <t>セイベツ</t>
    </rPh>
    <rPh sb="4" eb="6">
      <t>ダンセイ</t>
    </rPh>
    <rPh sb="10" eb="12">
      <t>ジョセイ</t>
    </rPh>
    <rPh sb="17" eb="19">
      <t>ニュウリョク</t>
    </rPh>
    <rPh sb="28" eb="30">
      <t>ボウシ</t>
    </rPh>
    <rPh sb="31" eb="32">
      <t>サク</t>
    </rPh>
    <rPh sb="34" eb="36">
      <t>キボウ</t>
    </rPh>
    <rPh sb="37" eb="38">
      <t>カタ</t>
    </rPh>
    <rPh sb="40" eb="42">
      <t>コサマ</t>
    </rPh>
    <rPh sb="51" eb="53">
      <t>ニュウリョク</t>
    </rPh>
    <phoneticPr fontId="1"/>
  </si>
  <si>
    <t>ﾁｰﾑNo</t>
    <phoneticPr fontId="1"/>
  </si>
  <si>
    <r>
      <t xml:space="preserve">チーム名
</t>
    </r>
    <r>
      <rPr>
        <sz val="8"/>
        <rFont val="ＭＳ Ｐゴシック"/>
        <family val="3"/>
        <charset val="128"/>
      </rPr>
      <t>□画面表示はございません</t>
    </r>
    <rPh sb="3" eb="4">
      <t>メイ</t>
    </rPh>
    <rPh sb="6" eb="8">
      <t>ガメン</t>
    </rPh>
    <rPh sb="8" eb="10">
      <t>ヒョウジ</t>
    </rPh>
    <phoneticPr fontId="1"/>
  </si>
  <si>
    <t>投球順</t>
    <rPh sb="0" eb="2">
      <t>トウキュウ</t>
    </rPh>
    <rPh sb="2" eb="3">
      <t>ジュン</t>
    </rPh>
    <phoneticPr fontId="1"/>
  </si>
  <si>
    <t>名前</t>
    <rPh sb="0" eb="2">
      <t>ナマエ</t>
    </rPh>
    <phoneticPr fontId="1"/>
  </si>
  <si>
    <t>ハンデ</t>
    <phoneticPr fontId="1"/>
  </si>
  <si>
    <t>性別</t>
    <rPh sb="0" eb="2">
      <t>セイベツ</t>
    </rPh>
    <phoneticPr fontId="1"/>
  </si>
  <si>
    <t>お子様
レーン</t>
    <rPh sb="1" eb="3">
      <t>コサマ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</si>
</sst>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Ｚ&quot;&quot;Ｚ&quot;&quot;Ｚ&quot;&quot;Ｚ&quot;&quot;Ｚ&quot;&quot;Ｚ&quot;&quot;Ｚ&quot;&quot;Ｚ&quot;"/>
  </numFmts>
  <fonts count="6">
    <font>
      <sz val="11"/>
      <name val="ＭＳ Ｐゴシック"/>
      <family val="3"/>
      <charset val="128"/>
    </font>
    <font>
      <sz val="6"/>
      <name val="ＭＳ Ｐゴシック"/>
      <family val="3"/>
      <charset val="128"/>
    </font>
    <font>
      <b/>
      <sz val="11"/>
      <name val="ＭＳ Ｐゴシック"/>
      <family val="3"/>
      <charset val="128"/>
    </font>
    <font>
      <b/>
      <sz val="8"/>
      <name val="ＭＳ Ｐゴシック"/>
      <family val="3"/>
      <charset val="128"/>
    </font>
    <font>
      <sz val="16"/>
      <name val="ＭＳ Ｐゴシック"/>
      <family val="3"/>
      <charset val="128"/>
    </font>
    <font>
      <sz val="8"/>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41">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0" fillId="2" borderId="0" xfId="0" applyFill="1" applyAlignment="1" applyProtection="1">
      <alignment horizontal="center" vertical="center"/>
      <protection locked="0"/>
    </xf>
    <xf numFmtId="49" fontId="0" fillId="2" borderId="0" xfId="0" applyNumberFormat="1" applyFill="1" applyAlignment="1">
      <alignment horizontal="right" vertical="center"/>
    </xf>
    <xf numFmtId="0" fontId="0" fillId="2" borderId="0" xfId="0" applyFill="1" applyAlignment="1" applyProtection="1">
      <alignment vertical="center"/>
      <protection locked="0"/>
    </xf>
    <xf numFmtId="0" fontId="0" fillId="0" borderId="0" xfId="0" applyAlignment="1">
      <alignment vertical="center"/>
    </xf>
    <xf numFmtId="0" fontId="0" fillId="2" borderId="1" xfId="0" applyFill="1" applyBorder="1" applyAlignment="1">
      <alignment vertical="center"/>
    </xf>
    <xf numFmtId="49" fontId="0" fillId="2" borderId="0" xfId="0" applyNumberFormat="1" applyFill="1" applyAlignment="1">
      <alignment vertical="center"/>
    </xf>
    <xf numFmtId="0" fontId="2" fillId="0" borderId="2" xfId="0" applyFont="1" applyBorder="1" applyAlignment="1">
      <alignment vertical="center"/>
    </xf>
    <xf numFmtId="0" fontId="2" fillId="2" borderId="2" xfId="0" applyFont="1" applyFill="1" applyBorder="1" applyAlignment="1">
      <alignment vertical="center" wrapText="1"/>
    </xf>
    <xf numFmtId="0" fontId="2" fillId="2" borderId="2" xfId="0" applyFont="1" applyFill="1" applyBorder="1" applyAlignment="1">
      <alignment horizontal="center" vertical="center"/>
    </xf>
    <xf numFmtId="49" fontId="2" fillId="2" borderId="2" xfId="0" applyNumberFormat="1" applyFont="1" applyFill="1" applyBorder="1" applyAlignment="1">
      <alignment vertical="center"/>
    </xf>
    <xf numFmtId="0" fontId="0" fillId="2" borderId="4" xfId="0" applyFill="1" applyBorder="1" applyAlignment="1" applyProtection="1">
      <alignment vertical="center"/>
      <protection locked="0"/>
    </xf>
    <xf numFmtId="0" fontId="0" fillId="3" borderId="4" xfId="0" applyFill="1" applyBorder="1" applyAlignment="1">
      <alignment horizontal="center" vertical="center"/>
    </xf>
    <xf numFmtId="49" fontId="0" fillId="2" borderId="4" xfId="0" applyNumberFormat="1" applyFill="1" applyBorder="1" applyProtection="1">
      <protection locked="0"/>
    </xf>
    <xf numFmtId="0" fontId="0" fillId="2" borderId="4" xfId="0" applyFill="1" applyBorder="1" applyProtection="1">
      <protection locked="0"/>
    </xf>
    <xf numFmtId="0" fontId="0" fillId="2" borderId="4" xfId="0" applyFill="1" applyBorder="1" applyAlignment="1" applyProtection="1">
      <alignment horizontal="center" vertical="center"/>
      <protection locked="0"/>
    </xf>
    <xf numFmtId="0" fontId="0" fillId="2" borderId="6" xfId="0" applyFill="1" applyBorder="1" applyAlignment="1" applyProtection="1">
      <alignment horizontal="left" vertical="center"/>
      <protection locked="0"/>
    </xf>
    <xf numFmtId="0" fontId="0" fillId="3" borderId="6" xfId="0" applyFill="1" applyBorder="1" applyAlignment="1">
      <alignment horizontal="center" vertical="center"/>
    </xf>
    <xf numFmtId="49" fontId="0" fillId="2" borderId="6" xfId="0" applyNumberFormat="1" applyFill="1" applyBorder="1" applyProtection="1">
      <protection locked="0"/>
    </xf>
    <xf numFmtId="0" fontId="0" fillId="2" borderId="6" xfId="0" applyFill="1" applyBorder="1" applyProtection="1">
      <protection locked="0"/>
    </xf>
    <xf numFmtId="0" fontId="0" fillId="2" borderId="6" xfId="0" applyFill="1" applyBorder="1" applyAlignment="1" applyProtection="1">
      <alignment horizontal="center" vertical="center"/>
      <protection locked="0"/>
    </xf>
    <xf numFmtId="49" fontId="0" fillId="2" borderId="6" xfId="0" applyNumberFormat="1" applyFill="1" applyBorder="1" applyAlignment="1" applyProtection="1">
      <alignment vertical="center"/>
      <protection locked="0"/>
    </xf>
    <xf numFmtId="0" fontId="0" fillId="2" borderId="6" xfId="0" applyFill="1" applyBorder="1" applyAlignment="1" applyProtection="1">
      <alignment vertical="center"/>
      <protection locked="0"/>
    </xf>
    <xf numFmtId="0" fontId="0" fillId="3" borderId="7" xfId="0" applyFill="1" applyBorder="1" applyAlignment="1">
      <alignment vertical="center"/>
    </xf>
    <xf numFmtId="176" fontId="0" fillId="0" borderId="0" xfId="0" applyNumberFormat="1" applyAlignment="1">
      <alignment vertical="center"/>
    </xf>
    <xf numFmtId="0" fontId="0" fillId="3" borderId="9" xfId="0" applyFill="1" applyBorder="1" applyAlignment="1">
      <alignment vertical="center"/>
    </xf>
    <xf numFmtId="0" fontId="0" fillId="3" borderId="2" xfId="0" applyFill="1" applyBorder="1" applyAlignment="1">
      <alignment horizontal="center" vertical="center"/>
    </xf>
    <xf numFmtId="49" fontId="0" fillId="2" borderId="2" xfId="0" applyNumberFormat="1" applyFill="1" applyBorder="1" applyAlignment="1" applyProtection="1">
      <alignment vertical="center"/>
      <protection locked="0"/>
    </xf>
    <xf numFmtId="0" fontId="0" fillId="2" borderId="2" xfId="0" applyFill="1" applyBorder="1" applyAlignment="1" applyProtection="1">
      <alignment vertical="center"/>
      <protection locked="0"/>
    </xf>
    <xf numFmtId="0" fontId="0" fillId="2" borderId="2" xfId="0" applyFill="1" applyBorder="1" applyAlignment="1" applyProtection="1">
      <alignment horizontal="center" vertical="center"/>
      <protection locked="0"/>
    </xf>
    <xf numFmtId="0" fontId="0" fillId="2" borderId="4" xfId="0" applyFill="1" applyBorder="1" applyAlignment="1">
      <alignment vertical="center"/>
    </xf>
    <xf numFmtId="0" fontId="0" fillId="2" borderId="6" xfId="0" applyFill="1" applyBorder="1" applyAlignment="1">
      <alignment horizontal="left" vertical="center"/>
    </xf>
    <xf numFmtId="0" fontId="3" fillId="2" borderId="2" xfId="0" applyFont="1" applyFill="1" applyBorder="1" applyAlignment="1">
      <alignment horizontal="center" vertical="center" wrapText="1"/>
    </xf>
    <xf numFmtId="0" fontId="4" fillId="2" borderId="0" xfId="0" applyFont="1" applyFill="1" applyAlignment="1">
      <alignment horizontal="left" vertical="center"/>
    </xf>
    <xf numFmtId="0" fontId="0" fillId="2" borderId="1" xfId="0" applyFill="1" applyBorder="1" applyAlignment="1">
      <alignment horizontal="left" vertical="center" wrapText="1"/>
    </xf>
    <xf numFmtId="0" fontId="0" fillId="2" borderId="1" xfId="0" applyFill="1" applyBorder="1" applyAlignment="1">
      <alignment horizontal="left"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101598</xdr:colOff>
      <xdr:row>0</xdr:row>
      <xdr:rowOff>198342</xdr:rowOff>
    </xdr:from>
    <xdr:to>
      <xdr:col>6</xdr:col>
      <xdr:colOff>320260</xdr:colOff>
      <xdr:row>1</xdr:row>
      <xdr:rowOff>412440</xdr:rowOff>
    </xdr:to>
    <xdr:pic>
      <xdr:nvPicPr>
        <xdr:cNvPr id="3" name="図 2">
          <a:extLst>
            <a:ext uri="{FF2B5EF4-FFF2-40B4-BE49-F238E27FC236}">
              <a16:creationId xmlns:a16="http://schemas.microsoft.com/office/drawing/2014/main" id="{C7100BBA-61AB-A83C-FCB9-A82CAF9E358C}"/>
            </a:ext>
          </a:extLst>
        </xdr:cNvPr>
        <xdr:cNvPicPr>
          <a:picLocks noChangeAspect="1"/>
        </xdr:cNvPicPr>
      </xdr:nvPicPr>
      <xdr:blipFill rotWithShape="1">
        <a:blip xmlns:r="http://schemas.openxmlformats.org/officeDocument/2006/relationships" r:embed="rId1"/>
        <a:srcRect l="10283" t="10918" r="13362" b="7556"/>
        <a:stretch>
          <a:fillRect/>
        </a:stretch>
      </xdr:blipFill>
      <xdr:spPr>
        <a:xfrm>
          <a:off x="5435598" y="198342"/>
          <a:ext cx="671445" cy="56748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F588A-BF32-4642-BB7D-E7A9D7491A71}">
  <sheetPr codeName="Sheet2">
    <pageSetUpPr fitToPage="1"/>
  </sheetPr>
  <dimension ref="A1:H147"/>
  <sheetViews>
    <sheetView tabSelected="1" zoomScale="115" zoomScaleNormal="115" workbookViewId="0">
      <pane xSplit="1" ySplit="3" topLeftCell="B4" activePane="bottomRight" state="frozen"/>
      <selection pane="bottomRight" activeCell="B7" sqref="B7"/>
      <selection pane="bottomLeft" activeCell="A4" sqref="A4"/>
      <selection pane="topRight" activeCell="B1" sqref="B1"/>
    </sheetView>
  </sheetViews>
  <sheetFormatPr defaultColWidth="9" defaultRowHeight="14.1"/>
  <cols>
    <col min="1" max="1" width="7.7109375" style="6" customWidth="1"/>
    <col min="2" max="2" width="21.85546875" style="1" customWidth="1"/>
    <col min="3" max="3" width="7.140625" style="2" customWidth="1"/>
    <col min="4" max="4" width="27.28515625" style="8" customWidth="1"/>
    <col min="5" max="5" width="6" style="1" customWidth="1"/>
    <col min="6" max="7" width="6" style="2" customWidth="1"/>
    <col min="8" max="53" width="2.7109375" style="6" customWidth="1"/>
    <col min="54" max="253" width="9" style="6"/>
    <col min="254" max="254" width="7.7109375" style="6" customWidth="1"/>
    <col min="255" max="255" width="21.85546875" style="6" customWidth="1"/>
    <col min="256" max="256" width="7.140625" style="6" customWidth="1"/>
    <col min="257" max="257" width="14.7109375" style="6" customWidth="1"/>
    <col min="258" max="258" width="27.28515625" style="6" customWidth="1"/>
    <col min="259" max="260" width="6" style="6" customWidth="1"/>
    <col min="261" max="261" width="6.140625" style="6" customWidth="1"/>
    <col min="262" max="262" width="10.7109375" style="6" customWidth="1"/>
    <col min="263" max="263" width="6" style="6" customWidth="1"/>
    <col min="264" max="309" width="2.7109375" style="6" customWidth="1"/>
    <col min="310" max="509" width="9" style="6"/>
    <col min="510" max="510" width="7.7109375" style="6" customWidth="1"/>
    <col min="511" max="511" width="21.85546875" style="6" customWidth="1"/>
    <col min="512" max="512" width="7.140625" style="6" customWidth="1"/>
    <col min="513" max="513" width="14.7109375" style="6" customWidth="1"/>
    <col min="514" max="514" width="27.28515625" style="6" customWidth="1"/>
    <col min="515" max="516" width="6" style="6" customWidth="1"/>
    <col min="517" max="517" width="6.140625" style="6" customWidth="1"/>
    <col min="518" max="518" width="10.7109375" style="6" customWidth="1"/>
    <col min="519" max="519" width="6" style="6" customWidth="1"/>
    <col min="520" max="565" width="2.7109375" style="6" customWidth="1"/>
    <col min="566" max="765" width="9" style="6"/>
    <col min="766" max="766" width="7.7109375" style="6" customWidth="1"/>
    <col min="767" max="767" width="21.85546875" style="6" customWidth="1"/>
    <col min="768" max="768" width="7.140625" style="6" customWidth="1"/>
    <col min="769" max="769" width="14.7109375" style="6" customWidth="1"/>
    <col min="770" max="770" width="27.28515625" style="6" customWidth="1"/>
    <col min="771" max="772" width="6" style="6" customWidth="1"/>
    <col min="773" max="773" width="6.140625" style="6" customWidth="1"/>
    <col min="774" max="774" width="10.7109375" style="6" customWidth="1"/>
    <col min="775" max="775" width="6" style="6" customWidth="1"/>
    <col min="776" max="821" width="2.7109375" style="6" customWidth="1"/>
    <col min="822" max="1021" width="9" style="6"/>
    <col min="1022" max="1022" width="7.7109375" style="6" customWidth="1"/>
    <col min="1023" max="1023" width="21.85546875" style="6" customWidth="1"/>
    <col min="1024" max="1024" width="7.140625" style="6" customWidth="1"/>
    <col min="1025" max="1025" width="14.7109375" style="6" customWidth="1"/>
    <col min="1026" max="1026" width="27.28515625" style="6" customWidth="1"/>
    <col min="1027" max="1028" width="6" style="6" customWidth="1"/>
    <col min="1029" max="1029" width="6.140625" style="6" customWidth="1"/>
    <col min="1030" max="1030" width="10.7109375" style="6" customWidth="1"/>
    <col min="1031" max="1031" width="6" style="6" customWidth="1"/>
    <col min="1032" max="1077" width="2.7109375" style="6" customWidth="1"/>
    <col min="1078" max="1277" width="9" style="6"/>
    <col min="1278" max="1278" width="7.7109375" style="6" customWidth="1"/>
    <col min="1279" max="1279" width="21.85546875" style="6" customWidth="1"/>
    <col min="1280" max="1280" width="7.140625" style="6" customWidth="1"/>
    <col min="1281" max="1281" width="14.7109375" style="6" customWidth="1"/>
    <col min="1282" max="1282" width="27.28515625" style="6" customWidth="1"/>
    <col min="1283" max="1284" width="6" style="6" customWidth="1"/>
    <col min="1285" max="1285" width="6.140625" style="6" customWidth="1"/>
    <col min="1286" max="1286" width="10.7109375" style="6" customWidth="1"/>
    <col min="1287" max="1287" width="6" style="6" customWidth="1"/>
    <col min="1288" max="1333" width="2.7109375" style="6" customWidth="1"/>
    <col min="1334" max="1533" width="9" style="6"/>
    <col min="1534" max="1534" width="7.7109375" style="6" customWidth="1"/>
    <col min="1535" max="1535" width="21.85546875" style="6" customWidth="1"/>
    <col min="1536" max="1536" width="7.140625" style="6" customWidth="1"/>
    <col min="1537" max="1537" width="14.7109375" style="6" customWidth="1"/>
    <col min="1538" max="1538" width="27.28515625" style="6" customWidth="1"/>
    <col min="1539" max="1540" width="6" style="6" customWidth="1"/>
    <col min="1541" max="1541" width="6.140625" style="6" customWidth="1"/>
    <col min="1542" max="1542" width="10.7109375" style="6" customWidth="1"/>
    <col min="1543" max="1543" width="6" style="6" customWidth="1"/>
    <col min="1544" max="1589" width="2.7109375" style="6" customWidth="1"/>
    <col min="1590" max="1789" width="9" style="6"/>
    <col min="1790" max="1790" width="7.7109375" style="6" customWidth="1"/>
    <col min="1791" max="1791" width="21.85546875" style="6" customWidth="1"/>
    <col min="1792" max="1792" width="7.140625" style="6" customWidth="1"/>
    <col min="1793" max="1793" width="14.7109375" style="6" customWidth="1"/>
    <col min="1794" max="1794" width="27.28515625" style="6" customWidth="1"/>
    <col min="1795" max="1796" width="6" style="6" customWidth="1"/>
    <col min="1797" max="1797" width="6.140625" style="6" customWidth="1"/>
    <col min="1798" max="1798" width="10.7109375" style="6" customWidth="1"/>
    <col min="1799" max="1799" width="6" style="6" customWidth="1"/>
    <col min="1800" max="1845" width="2.7109375" style="6" customWidth="1"/>
    <col min="1846" max="2045" width="9" style="6"/>
    <col min="2046" max="2046" width="7.7109375" style="6" customWidth="1"/>
    <col min="2047" max="2047" width="21.85546875" style="6" customWidth="1"/>
    <col min="2048" max="2048" width="7.140625" style="6" customWidth="1"/>
    <col min="2049" max="2049" width="14.7109375" style="6" customWidth="1"/>
    <col min="2050" max="2050" width="27.28515625" style="6" customWidth="1"/>
    <col min="2051" max="2052" width="6" style="6" customWidth="1"/>
    <col min="2053" max="2053" width="6.140625" style="6" customWidth="1"/>
    <col min="2054" max="2054" width="10.7109375" style="6" customWidth="1"/>
    <col min="2055" max="2055" width="6" style="6" customWidth="1"/>
    <col min="2056" max="2101" width="2.7109375" style="6" customWidth="1"/>
    <col min="2102" max="2301" width="9" style="6"/>
    <col min="2302" max="2302" width="7.7109375" style="6" customWidth="1"/>
    <col min="2303" max="2303" width="21.85546875" style="6" customWidth="1"/>
    <col min="2304" max="2304" width="7.140625" style="6" customWidth="1"/>
    <col min="2305" max="2305" width="14.7109375" style="6" customWidth="1"/>
    <col min="2306" max="2306" width="27.28515625" style="6" customWidth="1"/>
    <col min="2307" max="2308" width="6" style="6" customWidth="1"/>
    <col min="2309" max="2309" width="6.140625" style="6" customWidth="1"/>
    <col min="2310" max="2310" width="10.7109375" style="6" customWidth="1"/>
    <col min="2311" max="2311" width="6" style="6" customWidth="1"/>
    <col min="2312" max="2357" width="2.7109375" style="6" customWidth="1"/>
    <col min="2358" max="2557" width="9" style="6"/>
    <col min="2558" max="2558" width="7.7109375" style="6" customWidth="1"/>
    <col min="2559" max="2559" width="21.85546875" style="6" customWidth="1"/>
    <col min="2560" max="2560" width="7.140625" style="6" customWidth="1"/>
    <col min="2561" max="2561" width="14.7109375" style="6" customWidth="1"/>
    <col min="2562" max="2562" width="27.28515625" style="6" customWidth="1"/>
    <col min="2563" max="2564" width="6" style="6" customWidth="1"/>
    <col min="2565" max="2565" width="6.140625" style="6" customWidth="1"/>
    <col min="2566" max="2566" width="10.7109375" style="6" customWidth="1"/>
    <col min="2567" max="2567" width="6" style="6" customWidth="1"/>
    <col min="2568" max="2613" width="2.7109375" style="6" customWidth="1"/>
    <col min="2614" max="2813" width="9" style="6"/>
    <col min="2814" max="2814" width="7.7109375" style="6" customWidth="1"/>
    <col min="2815" max="2815" width="21.85546875" style="6" customWidth="1"/>
    <col min="2816" max="2816" width="7.140625" style="6" customWidth="1"/>
    <col min="2817" max="2817" width="14.7109375" style="6" customWidth="1"/>
    <col min="2818" max="2818" width="27.28515625" style="6" customWidth="1"/>
    <col min="2819" max="2820" width="6" style="6" customWidth="1"/>
    <col min="2821" max="2821" width="6.140625" style="6" customWidth="1"/>
    <col min="2822" max="2822" width="10.7109375" style="6" customWidth="1"/>
    <col min="2823" max="2823" width="6" style="6" customWidth="1"/>
    <col min="2824" max="2869" width="2.7109375" style="6" customWidth="1"/>
    <col min="2870" max="3069" width="9" style="6"/>
    <col min="3070" max="3070" width="7.7109375" style="6" customWidth="1"/>
    <col min="3071" max="3071" width="21.85546875" style="6" customWidth="1"/>
    <col min="3072" max="3072" width="7.140625" style="6" customWidth="1"/>
    <col min="3073" max="3073" width="14.7109375" style="6" customWidth="1"/>
    <col min="3074" max="3074" width="27.28515625" style="6" customWidth="1"/>
    <col min="3075" max="3076" width="6" style="6" customWidth="1"/>
    <col min="3077" max="3077" width="6.140625" style="6" customWidth="1"/>
    <col min="3078" max="3078" width="10.7109375" style="6" customWidth="1"/>
    <col min="3079" max="3079" width="6" style="6" customWidth="1"/>
    <col min="3080" max="3125" width="2.7109375" style="6" customWidth="1"/>
    <col min="3126" max="3325" width="9" style="6"/>
    <col min="3326" max="3326" width="7.7109375" style="6" customWidth="1"/>
    <col min="3327" max="3327" width="21.85546875" style="6" customWidth="1"/>
    <col min="3328" max="3328" width="7.140625" style="6" customWidth="1"/>
    <col min="3329" max="3329" width="14.7109375" style="6" customWidth="1"/>
    <col min="3330" max="3330" width="27.28515625" style="6" customWidth="1"/>
    <col min="3331" max="3332" width="6" style="6" customWidth="1"/>
    <col min="3333" max="3333" width="6.140625" style="6" customWidth="1"/>
    <col min="3334" max="3334" width="10.7109375" style="6" customWidth="1"/>
    <col min="3335" max="3335" width="6" style="6" customWidth="1"/>
    <col min="3336" max="3381" width="2.7109375" style="6" customWidth="1"/>
    <col min="3382" max="3581" width="9" style="6"/>
    <col min="3582" max="3582" width="7.7109375" style="6" customWidth="1"/>
    <col min="3583" max="3583" width="21.85546875" style="6" customWidth="1"/>
    <col min="3584" max="3584" width="7.140625" style="6" customWidth="1"/>
    <col min="3585" max="3585" width="14.7109375" style="6" customWidth="1"/>
    <col min="3586" max="3586" width="27.28515625" style="6" customWidth="1"/>
    <col min="3587" max="3588" width="6" style="6" customWidth="1"/>
    <col min="3589" max="3589" width="6.140625" style="6" customWidth="1"/>
    <col min="3590" max="3590" width="10.7109375" style="6" customWidth="1"/>
    <col min="3591" max="3591" width="6" style="6" customWidth="1"/>
    <col min="3592" max="3637" width="2.7109375" style="6" customWidth="1"/>
    <col min="3638" max="3837" width="9" style="6"/>
    <col min="3838" max="3838" width="7.7109375" style="6" customWidth="1"/>
    <col min="3839" max="3839" width="21.85546875" style="6" customWidth="1"/>
    <col min="3840" max="3840" width="7.140625" style="6" customWidth="1"/>
    <col min="3841" max="3841" width="14.7109375" style="6" customWidth="1"/>
    <col min="3842" max="3842" width="27.28515625" style="6" customWidth="1"/>
    <col min="3843" max="3844" width="6" style="6" customWidth="1"/>
    <col min="3845" max="3845" width="6.140625" style="6" customWidth="1"/>
    <col min="3846" max="3846" width="10.7109375" style="6" customWidth="1"/>
    <col min="3847" max="3847" width="6" style="6" customWidth="1"/>
    <col min="3848" max="3893" width="2.7109375" style="6" customWidth="1"/>
    <col min="3894" max="4093" width="9" style="6"/>
    <col min="4094" max="4094" width="7.7109375" style="6" customWidth="1"/>
    <col min="4095" max="4095" width="21.85546875" style="6" customWidth="1"/>
    <col min="4096" max="4096" width="7.140625" style="6" customWidth="1"/>
    <col min="4097" max="4097" width="14.7109375" style="6" customWidth="1"/>
    <col min="4098" max="4098" width="27.28515625" style="6" customWidth="1"/>
    <col min="4099" max="4100" width="6" style="6" customWidth="1"/>
    <col min="4101" max="4101" width="6.140625" style="6" customWidth="1"/>
    <col min="4102" max="4102" width="10.7109375" style="6" customWidth="1"/>
    <col min="4103" max="4103" width="6" style="6" customWidth="1"/>
    <col min="4104" max="4149" width="2.7109375" style="6" customWidth="1"/>
    <col min="4150" max="4349" width="9" style="6"/>
    <col min="4350" max="4350" width="7.7109375" style="6" customWidth="1"/>
    <col min="4351" max="4351" width="21.85546875" style="6" customWidth="1"/>
    <col min="4352" max="4352" width="7.140625" style="6" customWidth="1"/>
    <col min="4353" max="4353" width="14.7109375" style="6" customWidth="1"/>
    <col min="4354" max="4354" width="27.28515625" style="6" customWidth="1"/>
    <col min="4355" max="4356" width="6" style="6" customWidth="1"/>
    <col min="4357" max="4357" width="6.140625" style="6" customWidth="1"/>
    <col min="4358" max="4358" width="10.7109375" style="6" customWidth="1"/>
    <col min="4359" max="4359" width="6" style="6" customWidth="1"/>
    <col min="4360" max="4405" width="2.7109375" style="6" customWidth="1"/>
    <col min="4406" max="4605" width="9" style="6"/>
    <col min="4606" max="4606" width="7.7109375" style="6" customWidth="1"/>
    <col min="4607" max="4607" width="21.85546875" style="6" customWidth="1"/>
    <col min="4608" max="4608" width="7.140625" style="6" customWidth="1"/>
    <col min="4609" max="4609" width="14.7109375" style="6" customWidth="1"/>
    <col min="4610" max="4610" width="27.28515625" style="6" customWidth="1"/>
    <col min="4611" max="4612" width="6" style="6" customWidth="1"/>
    <col min="4613" max="4613" width="6.140625" style="6" customWidth="1"/>
    <col min="4614" max="4614" width="10.7109375" style="6" customWidth="1"/>
    <col min="4615" max="4615" width="6" style="6" customWidth="1"/>
    <col min="4616" max="4661" width="2.7109375" style="6" customWidth="1"/>
    <col min="4662" max="4861" width="9" style="6"/>
    <col min="4862" max="4862" width="7.7109375" style="6" customWidth="1"/>
    <col min="4863" max="4863" width="21.85546875" style="6" customWidth="1"/>
    <col min="4864" max="4864" width="7.140625" style="6" customWidth="1"/>
    <col min="4865" max="4865" width="14.7109375" style="6" customWidth="1"/>
    <col min="4866" max="4866" width="27.28515625" style="6" customWidth="1"/>
    <col min="4867" max="4868" width="6" style="6" customWidth="1"/>
    <col min="4869" max="4869" width="6.140625" style="6" customWidth="1"/>
    <col min="4870" max="4870" width="10.7109375" style="6" customWidth="1"/>
    <col min="4871" max="4871" width="6" style="6" customWidth="1"/>
    <col min="4872" max="4917" width="2.7109375" style="6" customWidth="1"/>
    <col min="4918" max="5117" width="9" style="6"/>
    <col min="5118" max="5118" width="7.7109375" style="6" customWidth="1"/>
    <col min="5119" max="5119" width="21.85546875" style="6" customWidth="1"/>
    <col min="5120" max="5120" width="7.140625" style="6" customWidth="1"/>
    <col min="5121" max="5121" width="14.7109375" style="6" customWidth="1"/>
    <col min="5122" max="5122" width="27.28515625" style="6" customWidth="1"/>
    <col min="5123" max="5124" width="6" style="6" customWidth="1"/>
    <col min="5125" max="5125" width="6.140625" style="6" customWidth="1"/>
    <col min="5126" max="5126" width="10.7109375" style="6" customWidth="1"/>
    <col min="5127" max="5127" width="6" style="6" customWidth="1"/>
    <col min="5128" max="5173" width="2.7109375" style="6" customWidth="1"/>
    <col min="5174" max="5373" width="9" style="6"/>
    <col min="5374" max="5374" width="7.7109375" style="6" customWidth="1"/>
    <col min="5375" max="5375" width="21.85546875" style="6" customWidth="1"/>
    <col min="5376" max="5376" width="7.140625" style="6" customWidth="1"/>
    <col min="5377" max="5377" width="14.7109375" style="6" customWidth="1"/>
    <col min="5378" max="5378" width="27.28515625" style="6" customWidth="1"/>
    <col min="5379" max="5380" width="6" style="6" customWidth="1"/>
    <col min="5381" max="5381" width="6.140625" style="6" customWidth="1"/>
    <col min="5382" max="5382" width="10.7109375" style="6" customWidth="1"/>
    <col min="5383" max="5383" width="6" style="6" customWidth="1"/>
    <col min="5384" max="5429" width="2.7109375" style="6" customWidth="1"/>
    <col min="5430" max="5629" width="9" style="6"/>
    <col min="5630" max="5630" width="7.7109375" style="6" customWidth="1"/>
    <col min="5631" max="5631" width="21.85546875" style="6" customWidth="1"/>
    <col min="5632" max="5632" width="7.140625" style="6" customWidth="1"/>
    <col min="5633" max="5633" width="14.7109375" style="6" customWidth="1"/>
    <col min="5634" max="5634" width="27.28515625" style="6" customWidth="1"/>
    <col min="5635" max="5636" width="6" style="6" customWidth="1"/>
    <col min="5637" max="5637" width="6.140625" style="6" customWidth="1"/>
    <col min="5638" max="5638" width="10.7109375" style="6" customWidth="1"/>
    <col min="5639" max="5639" width="6" style="6" customWidth="1"/>
    <col min="5640" max="5685" width="2.7109375" style="6" customWidth="1"/>
    <col min="5686" max="5885" width="9" style="6"/>
    <col min="5886" max="5886" width="7.7109375" style="6" customWidth="1"/>
    <col min="5887" max="5887" width="21.85546875" style="6" customWidth="1"/>
    <col min="5888" max="5888" width="7.140625" style="6" customWidth="1"/>
    <col min="5889" max="5889" width="14.7109375" style="6" customWidth="1"/>
    <col min="5890" max="5890" width="27.28515625" style="6" customWidth="1"/>
    <col min="5891" max="5892" width="6" style="6" customWidth="1"/>
    <col min="5893" max="5893" width="6.140625" style="6" customWidth="1"/>
    <col min="5894" max="5894" width="10.7109375" style="6" customWidth="1"/>
    <col min="5895" max="5895" width="6" style="6" customWidth="1"/>
    <col min="5896" max="5941" width="2.7109375" style="6" customWidth="1"/>
    <col min="5942" max="6141" width="9" style="6"/>
    <col min="6142" max="6142" width="7.7109375" style="6" customWidth="1"/>
    <col min="6143" max="6143" width="21.85546875" style="6" customWidth="1"/>
    <col min="6144" max="6144" width="7.140625" style="6" customWidth="1"/>
    <col min="6145" max="6145" width="14.7109375" style="6" customWidth="1"/>
    <col min="6146" max="6146" width="27.28515625" style="6" customWidth="1"/>
    <col min="6147" max="6148" width="6" style="6" customWidth="1"/>
    <col min="6149" max="6149" width="6.140625" style="6" customWidth="1"/>
    <col min="6150" max="6150" width="10.7109375" style="6" customWidth="1"/>
    <col min="6151" max="6151" width="6" style="6" customWidth="1"/>
    <col min="6152" max="6197" width="2.7109375" style="6" customWidth="1"/>
    <col min="6198" max="6397" width="9" style="6"/>
    <col min="6398" max="6398" width="7.7109375" style="6" customWidth="1"/>
    <col min="6399" max="6399" width="21.85546875" style="6" customWidth="1"/>
    <col min="6400" max="6400" width="7.140625" style="6" customWidth="1"/>
    <col min="6401" max="6401" width="14.7109375" style="6" customWidth="1"/>
    <col min="6402" max="6402" width="27.28515625" style="6" customWidth="1"/>
    <col min="6403" max="6404" width="6" style="6" customWidth="1"/>
    <col min="6405" max="6405" width="6.140625" style="6" customWidth="1"/>
    <col min="6406" max="6406" width="10.7109375" style="6" customWidth="1"/>
    <col min="6407" max="6407" width="6" style="6" customWidth="1"/>
    <col min="6408" max="6453" width="2.7109375" style="6" customWidth="1"/>
    <col min="6454" max="6653" width="9" style="6"/>
    <col min="6654" max="6654" width="7.7109375" style="6" customWidth="1"/>
    <col min="6655" max="6655" width="21.85546875" style="6" customWidth="1"/>
    <col min="6656" max="6656" width="7.140625" style="6" customWidth="1"/>
    <col min="6657" max="6657" width="14.7109375" style="6" customWidth="1"/>
    <col min="6658" max="6658" width="27.28515625" style="6" customWidth="1"/>
    <col min="6659" max="6660" width="6" style="6" customWidth="1"/>
    <col min="6661" max="6661" width="6.140625" style="6" customWidth="1"/>
    <col min="6662" max="6662" width="10.7109375" style="6" customWidth="1"/>
    <col min="6663" max="6663" width="6" style="6" customWidth="1"/>
    <col min="6664" max="6709" width="2.7109375" style="6" customWidth="1"/>
    <col min="6710" max="6909" width="9" style="6"/>
    <col min="6910" max="6910" width="7.7109375" style="6" customWidth="1"/>
    <col min="6911" max="6911" width="21.85546875" style="6" customWidth="1"/>
    <col min="6912" max="6912" width="7.140625" style="6" customWidth="1"/>
    <col min="6913" max="6913" width="14.7109375" style="6" customWidth="1"/>
    <col min="6914" max="6914" width="27.28515625" style="6" customWidth="1"/>
    <col min="6915" max="6916" width="6" style="6" customWidth="1"/>
    <col min="6917" max="6917" width="6.140625" style="6" customWidth="1"/>
    <col min="6918" max="6918" width="10.7109375" style="6" customWidth="1"/>
    <col min="6919" max="6919" width="6" style="6" customWidth="1"/>
    <col min="6920" max="6965" width="2.7109375" style="6" customWidth="1"/>
    <col min="6966" max="7165" width="9" style="6"/>
    <col min="7166" max="7166" width="7.7109375" style="6" customWidth="1"/>
    <col min="7167" max="7167" width="21.85546875" style="6" customWidth="1"/>
    <col min="7168" max="7168" width="7.140625" style="6" customWidth="1"/>
    <col min="7169" max="7169" width="14.7109375" style="6" customWidth="1"/>
    <col min="7170" max="7170" width="27.28515625" style="6" customWidth="1"/>
    <col min="7171" max="7172" width="6" style="6" customWidth="1"/>
    <col min="7173" max="7173" width="6.140625" style="6" customWidth="1"/>
    <col min="7174" max="7174" width="10.7109375" style="6" customWidth="1"/>
    <col min="7175" max="7175" width="6" style="6" customWidth="1"/>
    <col min="7176" max="7221" width="2.7109375" style="6" customWidth="1"/>
    <col min="7222" max="7421" width="9" style="6"/>
    <col min="7422" max="7422" width="7.7109375" style="6" customWidth="1"/>
    <col min="7423" max="7423" width="21.85546875" style="6" customWidth="1"/>
    <col min="7424" max="7424" width="7.140625" style="6" customWidth="1"/>
    <col min="7425" max="7425" width="14.7109375" style="6" customWidth="1"/>
    <col min="7426" max="7426" width="27.28515625" style="6" customWidth="1"/>
    <col min="7427" max="7428" width="6" style="6" customWidth="1"/>
    <col min="7429" max="7429" width="6.140625" style="6" customWidth="1"/>
    <col min="7430" max="7430" width="10.7109375" style="6" customWidth="1"/>
    <col min="7431" max="7431" width="6" style="6" customWidth="1"/>
    <col min="7432" max="7477" width="2.7109375" style="6" customWidth="1"/>
    <col min="7478" max="7677" width="9" style="6"/>
    <col min="7678" max="7678" width="7.7109375" style="6" customWidth="1"/>
    <col min="7679" max="7679" width="21.85546875" style="6" customWidth="1"/>
    <col min="7680" max="7680" width="7.140625" style="6" customWidth="1"/>
    <col min="7681" max="7681" width="14.7109375" style="6" customWidth="1"/>
    <col min="7682" max="7682" width="27.28515625" style="6" customWidth="1"/>
    <col min="7683" max="7684" width="6" style="6" customWidth="1"/>
    <col min="7685" max="7685" width="6.140625" style="6" customWidth="1"/>
    <col min="7686" max="7686" width="10.7109375" style="6" customWidth="1"/>
    <col min="7687" max="7687" width="6" style="6" customWidth="1"/>
    <col min="7688" max="7733" width="2.7109375" style="6" customWidth="1"/>
    <col min="7734" max="7933" width="9" style="6"/>
    <col min="7934" max="7934" width="7.7109375" style="6" customWidth="1"/>
    <col min="7935" max="7935" width="21.85546875" style="6" customWidth="1"/>
    <col min="7936" max="7936" width="7.140625" style="6" customWidth="1"/>
    <col min="7937" max="7937" width="14.7109375" style="6" customWidth="1"/>
    <col min="7938" max="7938" width="27.28515625" style="6" customWidth="1"/>
    <col min="7939" max="7940" width="6" style="6" customWidth="1"/>
    <col min="7941" max="7941" width="6.140625" style="6" customWidth="1"/>
    <col min="7942" max="7942" width="10.7109375" style="6" customWidth="1"/>
    <col min="7943" max="7943" width="6" style="6" customWidth="1"/>
    <col min="7944" max="7989" width="2.7109375" style="6" customWidth="1"/>
    <col min="7990" max="8189" width="9" style="6"/>
    <col min="8190" max="8190" width="7.7109375" style="6" customWidth="1"/>
    <col min="8191" max="8191" width="21.85546875" style="6" customWidth="1"/>
    <col min="8192" max="8192" width="7.140625" style="6" customWidth="1"/>
    <col min="8193" max="8193" width="14.7109375" style="6" customWidth="1"/>
    <col min="8194" max="8194" width="27.28515625" style="6" customWidth="1"/>
    <col min="8195" max="8196" width="6" style="6" customWidth="1"/>
    <col min="8197" max="8197" width="6.140625" style="6" customWidth="1"/>
    <col min="8198" max="8198" width="10.7109375" style="6" customWidth="1"/>
    <col min="8199" max="8199" width="6" style="6" customWidth="1"/>
    <col min="8200" max="8245" width="2.7109375" style="6" customWidth="1"/>
    <col min="8246" max="8445" width="9" style="6"/>
    <col min="8446" max="8446" width="7.7109375" style="6" customWidth="1"/>
    <col min="8447" max="8447" width="21.85546875" style="6" customWidth="1"/>
    <col min="8448" max="8448" width="7.140625" style="6" customWidth="1"/>
    <col min="8449" max="8449" width="14.7109375" style="6" customWidth="1"/>
    <col min="8450" max="8450" width="27.28515625" style="6" customWidth="1"/>
    <col min="8451" max="8452" width="6" style="6" customWidth="1"/>
    <col min="8453" max="8453" width="6.140625" style="6" customWidth="1"/>
    <col min="8454" max="8454" width="10.7109375" style="6" customWidth="1"/>
    <col min="8455" max="8455" width="6" style="6" customWidth="1"/>
    <col min="8456" max="8501" width="2.7109375" style="6" customWidth="1"/>
    <col min="8502" max="8701" width="9" style="6"/>
    <col min="8702" max="8702" width="7.7109375" style="6" customWidth="1"/>
    <col min="8703" max="8703" width="21.85546875" style="6" customWidth="1"/>
    <col min="8704" max="8704" width="7.140625" style="6" customWidth="1"/>
    <col min="8705" max="8705" width="14.7109375" style="6" customWidth="1"/>
    <col min="8706" max="8706" width="27.28515625" style="6" customWidth="1"/>
    <col min="8707" max="8708" width="6" style="6" customWidth="1"/>
    <col min="8709" max="8709" width="6.140625" style="6" customWidth="1"/>
    <col min="8710" max="8710" width="10.7109375" style="6" customWidth="1"/>
    <col min="8711" max="8711" width="6" style="6" customWidth="1"/>
    <col min="8712" max="8757" width="2.7109375" style="6" customWidth="1"/>
    <col min="8758" max="8957" width="9" style="6"/>
    <col min="8958" max="8958" width="7.7109375" style="6" customWidth="1"/>
    <col min="8959" max="8959" width="21.85546875" style="6" customWidth="1"/>
    <col min="8960" max="8960" width="7.140625" style="6" customWidth="1"/>
    <col min="8961" max="8961" width="14.7109375" style="6" customWidth="1"/>
    <col min="8962" max="8962" width="27.28515625" style="6" customWidth="1"/>
    <col min="8963" max="8964" width="6" style="6" customWidth="1"/>
    <col min="8965" max="8965" width="6.140625" style="6" customWidth="1"/>
    <col min="8966" max="8966" width="10.7109375" style="6" customWidth="1"/>
    <col min="8967" max="8967" width="6" style="6" customWidth="1"/>
    <col min="8968" max="9013" width="2.7109375" style="6" customWidth="1"/>
    <col min="9014" max="9213" width="9" style="6"/>
    <col min="9214" max="9214" width="7.7109375" style="6" customWidth="1"/>
    <col min="9215" max="9215" width="21.85546875" style="6" customWidth="1"/>
    <col min="9216" max="9216" width="7.140625" style="6" customWidth="1"/>
    <col min="9217" max="9217" width="14.7109375" style="6" customWidth="1"/>
    <col min="9218" max="9218" width="27.28515625" style="6" customWidth="1"/>
    <col min="9219" max="9220" width="6" style="6" customWidth="1"/>
    <col min="9221" max="9221" width="6.140625" style="6" customWidth="1"/>
    <col min="9222" max="9222" width="10.7109375" style="6" customWidth="1"/>
    <col min="9223" max="9223" width="6" style="6" customWidth="1"/>
    <col min="9224" max="9269" width="2.7109375" style="6" customWidth="1"/>
    <col min="9270" max="9469" width="9" style="6"/>
    <col min="9470" max="9470" width="7.7109375" style="6" customWidth="1"/>
    <col min="9471" max="9471" width="21.85546875" style="6" customWidth="1"/>
    <col min="9472" max="9472" width="7.140625" style="6" customWidth="1"/>
    <col min="9473" max="9473" width="14.7109375" style="6" customWidth="1"/>
    <col min="9474" max="9474" width="27.28515625" style="6" customWidth="1"/>
    <col min="9475" max="9476" width="6" style="6" customWidth="1"/>
    <col min="9477" max="9477" width="6.140625" style="6" customWidth="1"/>
    <col min="9478" max="9478" width="10.7109375" style="6" customWidth="1"/>
    <col min="9479" max="9479" width="6" style="6" customWidth="1"/>
    <col min="9480" max="9525" width="2.7109375" style="6" customWidth="1"/>
    <col min="9526" max="9725" width="9" style="6"/>
    <col min="9726" max="9726" width="7.7109375" style="6" customWidth="1"/>
    <col min="9727" max="9727" width="21.85546875" style="6" customWidth="1"/>
    <col min="9728" max="9728" width="7.140625" style="6" customWidth="1"/>
    <col min="9729" max="9729" width="14.7109375" style="6" customWidth="1"/>
    <col min="9730" max="9730" width="27.28515625" style="6" customWidth="1"/>
    <col min="9731" max="9732" width="6" style="6" customWidth="1"/>
    <col min="9733" max="9733" width="6.140625" style="6" customWidth="1"/>
    <col min="9734" max="9734" width="10.7109375" style="6" customWidth="1"/>
    <col min="9735" max="9735" width="6" style="6" customWidth="1"/>
    <col min="9736" max="9781" width="2.7109375" style="6" customWidth="1"/>
    <col min="9782" max="9981" width="9" style="6"/>
    <col min="9982" max="9982" width="7.7109375" style="6" customWidth="1"/>
    <col min="9983" max="9983" width="21.85546875" style="6" customWidth="1"/>
    <col min="9984" max="9984" width="7.140625" style="6" customWidth="1"/>
    <col min="9985" max="9985" width="14.7109375" style="6" customWidth="1"/>
    <col min="9986" max="9986" width="27.28515625" style="6" customWidth="1"/>
    <col min="9987" max="9988" width="6" style="6" customWidth="1"/>
    <col min="9989" max="9989" width="6.140625" style="6" customWidth="1"/>
    <col min="9990" max="9990" width="10.7109375" style="6" customWidth="1"/>
    <col min="9991" max="9991" width="6" style="6" customWidth="1"/>
    <col min="9992" max="10037" width="2.7109375" style="6" customWidth="1"/>
    <col min="10038" max="10237" width="9" style="6"/>
    <col min="10238" max="10238" width="7.7109375" style="6" customWidth="1"/>
    <col min="10239" max="10239" width="21.85546875" style="6" customWidth="1"/>
    <col min="10240" max="10240" width="7.140625" style="6" customWidth="1"/>
    <col min="10241" max="10241" width="14.7109375" style="6" customWidth="1"/>
    <col min="10242" max="10242" width="27.28515625" style="6" customWidth="1"/>
    <col min="10243" max="10244" width="6" style="6" customWidth="1"/>
    <col min="10245" max="10245" width="6.140625" style="6" customWidth="1"/>
    <col min="10246" max="10246" width="10.7109375" style="6" customWidth="1"/>
    <col min="10247" max="10247" width="6" style="6" customWidth="1"/>
    <col min="10248" max="10293" width="2.7109375" style="6" customWidth="1"/>
    <col min="10294" max="10493" width="9" style="6"/>
    <col min="10494" max="10494" width="7.7109375" style="6" customWidth="1"/>
    <col min="10495" max="10495" width="21.85546875" style="6" customWidth="1"/>
    <col min="10496" max="10496" width="7.140625" style="6" customWidth="1"/>
    <col min="10497" max="10497" width="14.7109375" style="6" customWidth="1"/>
    <col min="10498" max="10498" width="27.28515625" style="6" customWidth="1"/>
    <col min="10499" max="10500" width="6" style="6" customWidth="1"/>
    <col min="10501" max="10501" width="6.140625" style="6" customWidth="1"/>
    <col min="10502" max="10502" width="10.7109375" style="6" customWidth="1"/>
    <col min="10503" max="10503" width="6" style="6" customWidth="1"/>
    <col min="10504" max="10549" width="2.7109375" style="6" customWidth="1"/>
    <col min="10550" max="10749" width="9" style="6"/>
    <col min="10750" max="10750" width="7.7109375" style="6" customWidth="1"/>
    <col min="10751" max="10751" width="21.85546875" style="6" customWidth="1"/>
    <col min="10752" max="10752" width="7.140625" style="6" customWidth="1"/>
    <col min="10753" max="10753" width="14.7109375" style="6" customWidth="1"/>
    <col min="10754" max="10754" width="27.28515625" style="6" customWidth="1"/>
    <col min="10755" max="10756" width="6" style="6" customWidth="1"/>
    <col min="10757" max="10757" width="6.140625" style="6" customWidth="1"/>
    <col min="10758" max="10758" width="10.7109375" style="6" customWidth="1"/>
    <col min="10759" max="10759" width="6" style="6" customWidth="1"/>
    <col min="10760" max="10805" width="2.7109375" style="6" customWidth="1"/>
    <col min="10806" max="11005" width="9" style="6"/>
    <col min="11006" max="11006" width="7.7109375" style="6" customWidth="1"/>
    <col min="11007" max="11007" width="21.85546875" style="6" customWidth="1"/>
    <col min="11008" max="11008" width="7.140625" style="6" customWidth="1"/>
    <col min="11009" max="11009" width="14.7109375" style="6" customWidth="1"/>
    <col min="11010" max="11010" width="27.28515625" style="6" customWidth="1"/>
    <col min="11011" max="11012" width="6" style="6" customWidth="1"/>
    <col min="11013" max="11013" width="6.140625" style="6" customWidth="1"/>
    <col min="11014" max="11014" width="10.7109375" style="6" customWidth="1"/>
    <col min="11015" max="11015" width="6" style="6" customWidth="1"/>
    <col min="11016" max="11061" width="2.7109375" style="6" customWidth="1"/>
    <col min="11062" max="11261" width="9" style="6"/>
    <col min="11262" max="11262" width="7.7109375" style="6" customWidth="1"/>
    <col min="11263" max="11263" width="21.85546875" style="6" customWidth="1"/>
    <col min="11264" max="11264" width="7.140625" style="6" customWidth="1"/>
    <col min="11265" max="11265" width="14.7109375" style="6" customWidth="1"/>
    <col min="11266" max="11266" width="27.28515625" style="6" customWidth="1"/>
    <col min="11267" max="11268" width="6" style="6" customWidth="1"/>
    <col min="11269" max="11269" width="6.140625" style="6" customWidth="1"/>
    <col min="11270" max="11270" width="10.7109375" style="6" customWidth="1"/>
    <col min="11271" max="11271" width="6" style="6" customWidth="1"/>
    <col min="11272" max="11317" width="2.7109375" style="6" customWidth="1"/>
    <col min="11318" max="11517" width="9" style="6"/>
    <col min="11518" max="11518" width="7.7109375" style="6" customWidth="1"/>
    <col min="11519" max="11519" width="21.85546875" style="6" customWidth="1"/>
    <col min="11520" max="11520" width="7.140625" style="6" customWidth="1"/>
    <col min="11521" max="11521" width="14.7109375" style="6" customWidth="1"/>
    <col min="11522" max="11522" width="27.28515625" style="6" customWidth="1"/>
    <col min="11523" max="11524" width="6" style="6" customWidth="1"/>
    <col min="11525" max="11525" width="6.140625" style="6" customWidth="1"/>
    <col min="11526" max="11526" width="10.7109375" style="6" customWidth="1"/>
    <col min="11527" max="11527" width="6" style="6" customWidth="1"/>
    <col min="11528" max="11573" width="2.7109375" style="6" customWidth="1"/>
    <col min="11574" max="11773" width="9" style="6"/>
    <col min="11774" max="11774" width="7.7109375" style="6" customWidth="1"/>
    <col min="11775" max="11775" width="21.85546875" style="6" customWidth="1"/>
    <col min="11776" max="11776" width="7.140625" style="6" customWidth="1"/>
    <col min="11777" max="11777" width="14.7109375" style="6" customWidth="1"/>
    <col min="11778" max="11778" width="27.28515625" style="6" customWidth="1"/>
    <col min="11779" max="11780" width="6" style="6" customWidth="1"/>
    <col min="11781" max="11781" width="6.140625" style="6" customWidth="1"/>
    <col min="11782" max="11782" width="10.7109375" style="6" customWidth="1"/>
    <col min="11783" max="11783" width="6" style="6" customWidth="1"/>
    <col min="11784" max="11829" width="2.7109375" style="6" customWidth="1"/>
    <col min="11830" max="12029" width="9" style="6"/>
    <col min="12030" max="12030" width="7.7109375" style="6" customWidth="1"/>
    <col min="12031" max="12031" width="21.85546875" style="6" customWidth="1"/>
    <col min="12032" max="12032" width="7.140625" style="6" customWidth="1"/>
    <col min="12033" max="12033" width="14.7109375" style="6" customWidth="1"/>
    <col min="12034" max="12034" width="27.28515625" style="6" customWidth="1"/>
    <col min="12035" max="12036" width="6" style="6" customWidth="1"/>
    <col min="12037" max="12037" width="6.140625" style="6" customWidth="1"/>
    <col min="12038" max="12038" width="10.7109375" style="6" customWidth="1"/>
    <col min="12039" max="12039" width="6" style="6" customWidth="1"/>
    <col min="12040" max="12085" width="2.7109375" style="6" customWidth="1"/>
    <col min="12086" max="12285" width="9" style="6"/>
    <col min="12286" max="12286" width="7.7109375" style="6" customWidth="1"/>
    <col min="12287" max="12287" width="21.85546875" style="6" customWidth="1"/>
    <col min="12288" max="12288" width="7.140625" style="6" customWidth="1"/>
    <col min="12289" max="12289" width="14.7109375" style="6" customWidth="1"/>
    <col min="12290" max="12290" width="27.28515625" style="6" customWidth="1"/>
    <col min="12291" max="12292" width="6" style="6" customWidth="1"/>
    <col min="12293" max="12293" width="6.140625" style="6" customWidth="1"/>
    <col min="12294" max="12294" width="10.7109375" style="6" customWidth="1"/>
    <col min="12295" max="12295" width="6" style="6" customWidth="1"/>
    <col min="12296" max="12341" width="2.7109375" style="6" customWidth="1"/>
    <col min="12342" max="12541" width="9" style="6"/>
    <col min="12542" max="12542" width="7.7109375" style="6" customWidth="1"/>
    <col min="12543" max="12543" width="21.85546875" style="6" customWidth="1"/>
    <col min="12544" max="12544" width="7.140625" style="6" customWidth="1"/>
    <col min="12545" max="12545" width="14.7109375" style="6" customWidth="1"/>
    <col min="12546" max="12546" width="27.28515625" style="6" customWidth="1"/>
    <col min="12547" max="12548" width="6" style="6" customWidth="1"/>
    <col min="12549" max="12549" width="6.140625" style="6" customWidth="1"/>
    <col min="12550" max="12550" width="10.7109375" style="6" customWidth="1"/>
    <col min="12551" max="12551" width="6" style="6" customWidth="1"/>
    <col min="12552" max="12597" width="2.7109375" style="6" customWidth="1"/>
    <col min="12598" max="12797" width="9" style="6"/>
    <col min="12798" max="12798" width="7.7109375" style="6" customWidth="1"/>
    <col min="12799" max="12799" width="21.85546875" style="6" customWidth="1"/>
    <col min="12800" max="12800" width="7.140625" style="6" customWidth="1"/>
    <col min="12801" max="12801" width="14.7109375" style="6" customWidth="1"/>
    <col min="12802" max="12802" width="27.28515625" style="6" customWidth="1"/>
    <col min="12803" max="12804" width="6" style="6" customWidth="1"/>
    <col min="12805" max="12805" width="6.140625" style="6" customWidth="1"/>
    <col min="12806" max="12806" width="10.7109375" style="6" customWidth="1"/>
    <col min="12807" max="12807" width="6" style="6" customWidth="1"/>
    <col min="12808" max="12853" width="2.7109375" style="6" customWidth="1"/>
    <col min="12854" max="13053" width="9" style="6"/>
    <col min="13054" max="13054" width="7.7109375" style="6" customWidth="1"/>
    <col min="13055" max="13055" width="21.85546875" style="6" customWidth="1"/>
    <col min="13056" max="13056" width="7.140625" style="6" customWidth="1"/>
    <col min="13057" max="13057" width="14.7109375" style="6" customWidth="1"/>
    <col min="13058" max="13058" width="27.28515625" style="6" customWidth="1"/>
    <col min="13059" max="13060" width="6" style="6" customWidth="1"/>
    <col min="13061" max="13061" width="6.140625" style="6" customWidth="1"/>
    <col min="13062" max="13062" width="10.7109375" style="6" customWidth="1"/>
    <col min="13063" max="13063" width="6" style="6" customWidth="1"/>
    <col min="13064" max="13109" width="2.7109375" style="6" customWidth="1"/>
    <col min="13110" max="13309" width="9" style="6"/>
    <col min="13310" max="13310" width="7.7109375" style="6" customWidth="1"/>
    <col min="13311" max="13311" width="21.85546875" style="6" customWidth="1"/>
    <col min="13312" max="13312" width="7.140625" style="6" customWidth="1"/>
    <col min="13313" max="13313" width="14.7109375" style="6" customWidth="1"/>
    <col min="13314" max="13314" width="27.28515625" style="6" customWidth="1"/>
    <col min="13315" max="13316" width="6" style="6" customWidth="1"/>
    <col min="13317" max="13317" width="6.140625" style="6" customWidth="1"/>
    <col min="13318" max="13318" width="10.7109375" style="6" customWidth="1"/>
    <col min="13319" max="13319" width="6" style="6" customWidth="1"/>
    <col min="13320" max="13365" width="2.7109375" style="6" customWidth="1"/>
    <col min="13366" max="13565" width="9" style="6"/>
    <col min="13566" max="13566" width="7.7109375" style="6" customWidth="1"/>
    <col min="13567" max="13567" width="21.85546875" style="6" customWidth="1"/>
    <col min="13568" max="13568" width="7.140625" style="6" customWidth="1"/>
    <col min="13569" max="13569" width="14.7109375" style="6" customWidth="1"/>
    <col min="13570" max="13570" width="27.28515625" style="6" customWidth="1"/>
    <col min="13571" max="13572" width="6" style="6" customWidth="1"/>
    <col min="13573" max="13573" width="6.140625" style="6" customWidth="1"/>
    <col min="13574" max="13574" width="10.7109375" style="6" customWidth="1"/>
    <col min="13575" max="13575" width="6" style="6" customWidth="1"/>
    <col min="13576" max="13621" width="2.7109375" style="6" customWidth="1"/>
    <col min="13622" max="13821" width="9" style="6"/>
    <col min="13822" max="13822" width="7.7109375" style="6" customWidth="1"/>
    <col min="13823" max="13823" width="21.85546875" style="6" customWidth="1"/>
    <col min="13824" max="13824" width="7.140625" style="6" customWidth="1"/>
    <col min="13825" max="13825" width="14.7109375" style="6" customWidth="1"/>
    <col min="13826" max="13826" width="27.28515625" style="6" customWidth="1"/>
    <col min="13827" max="13828" width="6" style="6" customWidth="1"/>
    <col min="13829" max="13829" width="6.140625" style="6" customWidth="1"/>
    <col min="13830" max="13830" width="10.7109375" style="6" customWidth="1"/>
    <col min="13831" max="13831" width="6" style="6" customWidth="1"/>
    <col min="13832" max="13877" width="2.7109375" style="6" customWidth="1"/>
    <col min="13878" max="14077" width="9" style="6"/>
    <col min="14078" max="14078" width="7.7109375" style="6" customWidth="1"/>
    <col min="14079" max="14079" width="21.85546875" style="6" customWidth="1"/>
    <col min="14080" max="14080" width="7.140625" style="6" customWidth="1"/>
    <col min="14081" max="14081" width="14.7109375" style="6" customWidth="1"/>
    <col min="14082" max="14082" width="27.28515625" style="6" customWidth="1"/>
    <col min="14083" max="14084" width="6" style="6" customWidth="1"/>
    <col min="14085" max="14085" width="6.140625" style="6" customWidth="1"/>
    <col min="14086" max="14086" width="10.7109375" style="6" customWidth="1"/>
    <col min="14087" max="14087" width="6" style="6" customWidth="1"/>
    <col min="14088" max="14133" width="2.7109375" style="6" customWidth="1"/>
    <col min="14134" max="14333" width="9" style="6"/>
    <col min="14334" max="14334" width="7.7109375" style="6" customWidth="1"/>
    <col min="14335" max="14335" width="21.85546875" style="6" customWidth="1"/>
    <col min="14336" max="14336" width="7.140625" style="6" customWidth="1"/>
    <col min="14337" max="14337" width="14.7109375" style="6" customWidth="1"/>
    <col min="14338" max="14338" width="27.28515625" style="6" customWidth="1"/>
    <col min="14339" max="14340" width="6" style="6" customWidth="1"/>
    <col min="14341" max="14341" width="6.140625" style="6" customWidth="1"/>
    <col min="14342" max="14342" width="10.7109375" style="6" customWidth="1"/>
    <col min="14343" max="14343" width="6" style="6" customWidth="1"/>
    <col min="14344" max="14389" width="2.7109375" style="6" customWidth="1"/>
    <col min="14390" max="14589" width="9" style="6"/>
    <col min="14590" max="14590" width="7.7109375" style="6" customWidth="1"/>
    <col min="14591" max="14591" width="21.85546875" style="6" customWidth="1"/>
    <col min="14592" max="14592" width="7.140625" style="6" customWidth="1"/>
    <col min="14593" max="14593" width="14.7109375" style="6" customWidth="1"/>
    <col min="14594" max="14594" width="27.28515625" style="6" customWidth="1"/>
    <col min="14595" max="14596" width="6" style="6" customWidth="1"/>
    <col min="14597" max="14597" width="6.140625" style="6" customWidth="1"/>
    <col min="14598" max="14598" width="10.7109375" style="6" customWidth="1"/>
    <col min="14599" max="14599" width="6" style="6" customWidth="1"/>
    <col min="14600" max="14645" width="2.7109375" style="6" customWidth="1"/>
    <col min="14646" max="14845" width="9" style="6"/>
    <col min="14846" max="14846" width="7.7109375" style="6" customWidth="1"/>
    <col min="14847" max="14847" width="21.85546875" style="6" customWidth="1"/>
    <col min="14848" max="14848" width="7.140625" style="6" customWidth="1"/>
    <col min="14849" max="14849" width="14.7109375" style="6" customWidth="1"/>
    <col min="14850" max="14850" width="27.28515625" style="6" customWidth="1"/>
    <col min="14851" max="14852" width="6" style="6" customWidth="1"/>
    <col min="14853" max="14853" width="6.140625" style="6" customWidth="1"/>
    <col min="14854" max="14854" width="10.7109375" style="6" customWidth="1"/>
    <col min="14855" max="14855" width="6" style="6" customWidth="1"/>
    <col min="14856" max="14901" width="2.7109375" style="6" customWidth="1"/>
    <col min="14902" max="15101" width="9" style="6"/>
    <col min="15102" max="15102" width="7.7109375" style="6" customWidth="1"/>
    <col min="15103" max="15103" width="21.85546875" style="6" customWidth="1"/>
    <col min="15104" max="15104" width="7.140625" style="6" customWidth="1"/>
    <col min="15105" max="15105" width="14.7109375" style="6" customWidth="1"/>
    <col min="15106" max="15106" width="27.28515625" style="6" customWidth="1"/>
    <col min="15107" max="15108" width="6" style="6" customWidth="1"/>
    <col min="15109" max="15109" width="6.140625" style="6" customWidth="1"/>
    <col min="15110" max="15110" width="10.7109375" style="6" customWidth="1"/>
    <col min="15111" max="15111" width="6" style="6" customWidth="1"/>
    <col min="15112" max="15157" width="2.7109375" style="6" customWidth="1"/>
    <col min="15158" max="15357" width="9" style="6"/>
    <col min="15358" max="15358" width="7.7109375" style="6" customWidth="1"/>
    <col min="15359" max="15359" width="21.85546875" style="6" customWidth="1"/>
    <col min="15360" max="15360" width="7.140625" style="6" customWidth="1"/>
    <col min="15361" max="15361" width="14.7109375" style="6" customWidth="1"/>
    <col min="15362" max="15362" width="27.28515625" style="6" customWidth="1"/>
    <col min="15363" max="15364" width="6" style="6" customWidth="1"/>
    <col min="15365" max="15365" width="6.140625" style="6" customWidth="1"/>
    <col min="15366" max="15366" width="10.7109375" style="6" customWidth="1"/>
    <col min="15367" max="15367" width="6" style="6" customWidth="1"/>
    <col min="15368" max="15413" width="2.7109375" style="6" customWidth="1"/>
    <col min="15414" max="15613" width="9" style="6"/>
    <col min="15614" max="15614" width="7.7109375" style="6" customWidth="1"/>
    <col min="15615" max="15615" width="21.85546875" style="6" customWidth="1"/>
    <col min="15616" max="15616" width="7.140625" style="6" customWidth="1"/>
    <col min="15617" max="15617" width="14.7109375" style="6" customWidth="1"/>
    <col min="15618" max="15618" width="27.28515625" style="6" customWidth="1"/>
    <col min="15619" max="15620" width="6" style="6" customWidth="1"/>
    <col min="15621" max="15621" width="6.140625" style="6" customWidth="1"/>
    <col min="15622" max="15622" width="10.7109375" style="6" customWidth="1"/>
    <col min="15623" max="15623" width="6" style="6" customWidth="1"/>
    <col min="15624" max="15669" width="2.7109375" style="6" customWidth="1"/>
    <col min="15670" max="15869" width="9" style="6"/>
    <col min="15870" max="15870" width="7.7109375" style="6" customWidth="1"/>
    <col min="15871" max="15871" width="21.85546875" style="6" customWidth="1"/>
    <col min="15872" max="15872" width="7.140625" style="6" customWidth="1"/>
    <col min="15873" max="15873" width="14.7109375" style="6" customWidth="1"/>
    <col min="15874" max="15874" width="27.28515625" style="6" customWidth="1"/>
    <col min="15875" max="15876" width="6" style="6" customWidth="1"/>
    <col min="15877" max="15877" width="6.140625" style="6" customWidth="1"/>
    <col min="15878" max="15878" width="10.7109375" style="6" customWidth="1"/>
    <col min="15879" max="15879" width="6" style="6" customWidth="1"/>
    <col min="15880" max="15925" width="2.7109375" style="6" customWidth="1"/>
    <col min="15926" max="16125" width="9" style="6"/>
    <col min="16126" max="16126" width="7.7109375" style="6" customWidth="1"/>
    <col min="16127" max="16127" width="21.85546875" style="6" customWidth="1"/>
    <col min="16128" max="16128" width="7.140625" style="6" customWidth="1"/>
    <col min="16129" max="16129" width="14.7109375" style="6" customWidth="1"/>
    <col min="16130" max="16130" width="27.28515625" style="6" customWidth="1"/>
    <col min="16131" max="16132" width="6" style="6" customWidth="1"/>
    <col min="16133" max="16133" width="6.140625" style="6" customWidth="1"/>
    <col min="16134" max="16134" width="10.7109375" style="6" customWidth="1"/>
    <col min="16135" max="16135" width="6" style="6" customWidth="1"/>
    <col min="16136" max="16181" width="2.7109375" style="6" customWidth="1"/>
    <col min="16182" max="16384" width="9" style="6"/>
  </cols>
  <sheetData>
    <row r="1" spans="1:8" ht="28.35" customHeight="1">
      <c r="A1" s="1"/>
      <c r="B1" s="35" t="s">
        <v>0</v>
      </c>
      <c r="C1" s="3"/>
      <c r="D1" s="4"/>
      <c r="E1" s="5"/>
    </row>
    <row r="2" spans="1:8" ht="40.700000000000003" customHeight="1">
      <c r="A2" s="7"/>
      <c r="B2" s="36" t="s">
        <v>1</v>
      </c>
      <c r="C2" s="37"/>
      <c r="D2" s="37"/>
      <c r="E2" s="37"/>
      <c r="F2" s="37"/>
      <c r="G2" s="37"/>
    </row>
    <row r="3" spans="1:8" ht="42" customHeight="1" thickBot="1">
      <c r="A3" s="9" t="s">
        <v>2</v>
      </c>
      <c r="B3" s="10" t="s">
        <v>3</v>
      </c>
      <c r="C3" s="11" t="s">
        <v>4</v>
      </c>
      <c r="D3" s="12" t="s">
        <v>5</v>
      </c>
      <c r="E3" s="11" t="s">
        <v>6</v>
      </c>
      <c r="F3" s="11" t="s">
        <v>7</v>
      </c>
      <c r="G3" s="34" t="s">
        <v>8</v>
      </c>
    </row>
    <row r="4" spans="1:8">
      <c r="A4" s="38">
        <v>1</v>
      </c>
      <c r="B4" s="13"/>
      <c r="C4" s="14">
        <v>1</v>
      </c>
      <c r="D4" s="15"/>
      <c r="E4" s="16"/>
      <c r="F4" s="17">
        <v>1</v>
      </c>
      <c r="G4" s="17">
        <v>1</v>
      </c>
    </row>
    <row r="5" spans="1:8">
      <c r="A5" s="39"/>
      <c r="B5" s="18"/>
      <c r="C5" s="19">
        <v>2</v>
      </c>
      <c r="D5" s="20"/>
      <c r="E5" s="21"/>
      <c r="F5" s="22">
        <v>2</v>
      </c>
      <c r="G5" s="22"/>
    </row>
    <row r="6" spans="1:8">
      <c r="A6" s="39"/>
      <c r="B6" s="24"/>
      <c r="C6" s="19">
        <v>3</v>
      </c>
      <c r="D6" s="20"/>
      <c r="E6" s="21"/>
      <c r="F6" s="22"/>
      <c r="G6" s="22"/>
    </row>
    <row r="7" spans="1:8">
      <c r="A7" s="39"/>
      <c r="B7" s="25"/>
      <c r="C7" s="19">
        <v>4</v>
      </c>
      <c r="D7" s="20"/>
      <c r="E7" s="21"/>
      <c r="F7" s="22"/>
      <c r="G7" s="22"/>
    </row>
    <row r="8" spans="1:8">
      <c r="A8" s="39"/>
      <c r="B8" s="25"/>
      <c r="C8" s="19">
        <v>5</v>
      </c>
      <c r="D8" s="23"/>
      <c r="E8" s="24"/>
      <c r="F8" s="22"/>
      <c r="G8" s="22"/>
      <c r="H8" s="26"/>
    </row>
    <row r="9" spans="1:8" ht="15" thickBot="1">
      <c r="A9" s="40"/>
      <c r="B9" s="27"/>
      <c r="C9" s="28">
        <v>6</v>
      </c>
      <c r="D9" s="29"/>
      <c r="E9" s="30"/>
      <c r="F9" s="31"/>
      <c r="G9" s="31"/>
    </row>
    <row r="10" spans="1:8">
      <c r="A10" s="38">
        <v>2</v>
      </c>
      <c r="B10" s="32"/>
      <c r="C10" s="14">
        <v>1</v>
      </c>
      <c r="D10" s="15"/>
      <c r="E10" s="16"/>
      <c r="F10" s="17"/>
      <c r="G10" s="17"/>
    </row>
    <row r="11" spans="1:8">
      <c r="A11" s="39"/>
      <c r="B11" s="33"/>
      <c r="C11" s="19">
        <v>2</v>
      </c>
      <c r="D11" s="20"/>
      <c r="E11" s="21"/>
      <c r="F11" s="22"/>
      <c r="G11" s="22"/>
    </row>
    <row r="12" spans="1:8">
      <c r="A12" s="39"/>
      <c r="B12" s="24"/>
      <c r="C12" s="19">
        <v>3</v>
      </c>
      <c r="D12" s="20"/>
      <c r="E12" s="21"/>
      <c r="F12" s="22"/>
      <c r="G12" s="22"/>
    </row>
    <row r="13" spans="1:8">
      <c r="A13" s="39"/>
      <c r="B13" s="25"/>
      <c r="C13" s="19">
        <v>4</v>
      </c>
      <c r="D13" s="20"/>
      <c r="E13" s="21"/>
      <c r="F13" s="22"/>
      <c r="G13" s="22"/>
    </row>
    <row r="14" spans="1:8">
      <c r="A14" s="39"/>
      <c r="B14" s="25"/>
      <c r="C14" s="19">
        <v>5</v>
      </c>
      <c r="D14" s="23"/>
      <c r="E14" s="24"/>
      <c r="F14" s="22"/>
      <c r="G14" s="22"/>
    </row>
    <row r="15" spans="1:8" ht="15" thickBot="1">
      <c r="A15" s="40"/>
      <c r="B15" s="27"/>
      <c r="C15" s="28">
        <v>6</v>
      </c>
      <c r="D15" s="29"/>
      <c r="E15" s="30"/>
      <c r="F15" s="31"/>
      <c r="G15" s="31"/>
    </row>
    <row r="16" spans="1:8">
      <c r="A16" s="38">
        <v>3</v>
      </c>
      <c r="B16" s="32"/>
      <c r="C16" s="14">
        <v>1</v>
      </c>
      <c r="D16" s="15"/>
      <c r="E16" s="16"/>
      <c r="F16" s="17"/>
      <c r="G16" s="17"/>
    </row>
    <row r="17" spans="1:7">
      <c r="A17" s="39"/>
      <c r="B17" s="33"/>
      <c r="C17" s="19">
        <v>2</v>
      </c>
      <c r="D17" s="20"/>
      <c r="E17" s="21"/>
      <c r="F17" s="22"/>
      <c r="G17" s="22"/>
    </row>
    <row r="18" spans="1:7">
      <c r="A18" s="39"/>
      <c r="B18" s="24"/>
      <c r="C18" s="19">
        <v>3</v>
      </c>
      <c r="D18" s="20"/>
      <c r="E18" s="21"/>
      <c r="F18" s="22"/>
      <c r="G18" s="22"/>
    </row>
    <row r="19" spans="1:7">
      <c r="A19" s="39"/>
      <c r="B19" s="25"/>
      <c r="C19" s="19">
        <v>4</v>
      </c>
      <c r="D19" s="20"/>
      <c r="E19" s="21"/>
      <c r="F19" s="22"/>
      <c r="G19" s="22"/>
    </row>
    <row r="20" spans="1:7">
      <c r="A20" s="39"/>
      <c r="B20" s="25"/>
      <c r="C20" s="19">
        <v>5</v>
      </c>
      <c r="D20" s="23"/>
      <c r="E20" s="24"/>
      <c r="F20" s="22"/>
      <c r="G20" s="22"/>
    </row>
    <row r="21" spans="1:7" ht="15" thickBot="1">
      <c r="A21" s="40"/>
      <c r="B21" s="27"/>
      <c r="C21" s="28">
        <v>6</v>
      </c>
      <c r="D21" s="29"/>
      <c r="E21" s="30"/>
      <c r="F21" s="31"/>
      <c r="G21" s="31"/>
    </row>
    <row r="22" spans="1:7">
      <c r="A22" s="38">
        <v>4</v>
      </c>
      <c r="B22" s="32"/>
      <c r="C22" s="14">
        <v>1</v>
      </c>
      <c r="D22" s="15"/>
      <c r="E22" s="16"/>
      <c r="F22" s="17"/>
      <c r="G22" s="17"/>
    </row>
    <row r="23" spans="1:7">
      <c r="A23" s="39"/>
      <c r="B23" s="33"/>
      <c r="C23" s="19">
        <v>2</v>
      </c>
      <c r="D23" s="20"/>
      <c r="E23" s="21"/>
      <c r="F23" s="22"/>
      <c r="G23" s="22"/>
    </row>
    <row r="24" spans="1:7">
      <c r="A24" s="39"/>
      <c r="B24" s="24"/>
      <c r="C24" s="19">
        <v>3</v>
      </c>
      <c r="D24" s="20"/>
      <c r="E24" s="21"/>
      <c r="F24" s="22"/>
      <c r="G24" s="22"/>
    </row>
    <row r="25" spans="1:7">
      <c r="A25" s="39"/>
      <c r="B25" s="25"/>
      <c r="C25" s="19">
        <v>4</v>
      </c>
      <c r="D25" s="20"/>
      <c r="E25" s="21"/>
      <c r="F25" s="22"/>
      <c r="G25" s="22"/>
    </row>
    <row r="26" spans="1:7">
      <c r="A26" s="39"/>
      <c r="B26" s="25"/>
      <c r="C26" s="19">
        <v>5</v>
      </c>
      <c r="D26" s="23"/>
      <c r="E26" s="24"/>
      <c r="F26" s="22"/>
      <c r="G26" s="22"/>
    </row>
    <row r="27" spans="1:7" ht="15" thickBot="1">
      <c r="A27" s="40"/>
      <c r="B27" s="27"/>
      <c r="C27" s="28">
        <v>6</v>
      </c>
      <c r="D27" s="29"/>
      <c r="E27" s="30"/>
      <c r="F27" s="31"/>
      <c r="G27" s="31"/>
    </row>
    <row r="28" spans="1:7">
      <c r="A28" s="38">
        <v>5</v>
      </c>
      <c r="B28" s="32"/>
      <c r="C28" s="14">
        <v>1</v>
      </c>
      <c r="D28" s="15"/>
      <c r="E28" s="16"/>
      <c r="F28" s="17"/>
      <c r="G28" s="17"/>
    </row>
    <row r="29" spans="1:7">
      <c r="A29" s="39"/>
      <c r="B29" s="33"/>
      <c r="C29" s="19">
        <v>2</v>
      </c>
      <c r="D29" s="20"/>
      <c r="E29" s="21"/>
      <c r="F29" s="22"/>
      <c r="G29" s="22"/>
    </row>
    <row r="30" spans="1:7">
      <c r="A30" s="39"/>
      <c r="B30" s="24"/>
      <c r="C30" s="19">
        <v>3</v>
      </c>
      <c r="D30" s="20"/>
      <c r="E30" s="21"/>
      <c r="F30" s="22"/>
      <c r="G30" s="22"/>
    </row>
    <row r="31" spans="1:7">
      <c r="A31" s="39"/>
      <c r="B31" s="25"/>
      <c r="C31" s="19">
        <v>4</v>
      </c>
      <c r="D31" s="20"/>
      <c r="E31" s="21"/>
      <c r="F31" s="22"/>
      <c r="G31" s="22"/>
    </row>
    <row r="32" spans="1:7">
      <c r="A32" s="39"/>
      <c r="B32" s="25"/>
      <c r="C32" s="19">
        <v>5</v>
      </c>
      <c r="D32" s="23"/>
      <c r="E32" s="24"/>
      <c r="F32" s="22"/>
      <c r="G32" s="22"/>
    </row>
    <row r="33" spans="1:7" ht="15" thickBot="1">
      <c r="A33" s="40"/>
      <c r="B33" s="27"/>
      <c r="C33" s="28">
        <v>6</v>
      </c>
      <c r="D33" s="29"/>
      <c r="E33" s="30"/>
      <c r="F33" s="31"/>
      <c r="G33" s="31"/>
    </row>
    <row r="34" spans="1:7">
      <c r="A34" s="38">
        <v>6</v>
      </c>
      <c r="B34" s="32"/>
      <c r="C34" s="14">
        <v>1</v>
      </c>
      <c r="D34" s="15"/>
      <c r="E34" s="16"/>
      <c r="F34" s="17"/>
      <c r="G34" s="17"/>
    </row>
    <row r="35" spans="1:7">
      <c r="A35" s="39"/>
      <c r="B35" s="33"/>
      <c r="C35" s="19">
        <v>2</v>
      </c>
      <c r="D35" s="20"/>
      <c r="E35" s="21"/>
      <c r="F35" s="22"/>
      <c r="G35" s="22"/>
    </row>
    <row r="36" spans="1:7">
      <c r="A36" s="39"/>
      <c r="B36" s="24"/>
      <c r="C36" s="19">
        <v>3</v>
      </c>
      <c r="D36" s="20"/>
      <c r="E36" s="21"/>
      <c r="F36" s="22"/>
      <c r="G36" s="22"/>
    </row>
    <row r="37" spans="1:7">
      <c r="A37" s="39"/>
      <c r="B37" s="25"/>
      <c r="C37" s="19">
        <v>4</v>
      </c>
      <c r="D37" s="20"/>
      <c r="E37" s="21"/>
      <c r="F37" s="22"/>
      <c r="G37" s="22"/>
    </row>
    <row r="38" spans="1:7">
      <c r="A38" s="39"/>
      <c r="B38" s="25"/>
      <c r="C38" s="19">
        <v>5</v>
      </c>
      <c r="D38" s="23"/>
      <c r="E38" s="24"/>
      <c r="F38" s="22"/>
      <c r="G38" s="22"/>
    </row>
    <row r="39" spans="1:7" ht="15" thickBot="1">
      <c r="A39" s="40"/>
      <c r="B39" s="27"/>
      <c r="C39" s="28">
        <v>6</v>
      </c>
      <c r="D39" s="29"/>
      <c r="E39" s="30"/>
      <c r="F39" s="31"/>
      <c r="G39" s="31"/>
    </row>
    <row r="40" spans="1:7">
      <c r="A40" s="38">
        <v>7</v>
      </c>
      <c r="B40" s="32"/>
      <c r="C40" s="14">
        <v>1</v>
      </c>
      <c r="D40" s="15"/>
      <c r="E40" s="16"/>
      <c r="F40" s="17"/>
      <c r="G40" s="17"/>
    </row>
    <row r="41" spans="1:7">
      <c r="A41" s="39"/>
      <c r="B41" s="33"/>
      <c r="C41" s="19">
        <v>2</v>
      </c>
      <c r="D41" s="20"/>
      <c r="E41" s="21"/>
      <c r="F41" s="22"/>
      <c r="G41" s="22"/>
    </row>
    <row r="42" spans="1:7">
      <c r="A42" s="39"/>
      <c r="B42" s="24"/>
      <c r="C42" s="19">
        <v>3</v>
      </c>
      <c r="D42" s="20"/>
      <c r="E42" s="21"/>
      <c r="F42" s="22"/>
      <c r="G42" s="22"/>
    </row>
    <row r="43" spans="1:7">
      <c r="A43" s="39"/>
      <c r="B43" s="25"/>
      <c r="C43" s="19">
        <v>4</v>
      </c>
      <c r="D43" s="20"/>
      <c r="E43" s="21"/>
      <c r="F43" s="22"/>
      <c r="G43" s="22"/>
    </row>
    <row r="44" spans="1:7">
      <c r="A44" s="39"/>
      <c r="B44" s="25"/>
      <c r="C44" s="19">
        <v>5</v>
      </c>
      <c r="D44" s="23"/>
      <c r="E44" s="24"/>
      <c r="F44" s="22"/>
      <c r="G44" s="22"/>
    </row>
    <row r="45" spans="1:7" ht="15" thickBot="1">
      <c r="A45" s="40"/>
      <c r="B45" s="27"/>
      <c r="C45" s="28">
        <v>6</v>
      </c>
      <c r="D45" s="29"/>
      <c r="E45" s="30"/>
      <c r="F45" s="31"/>
      <c r="G45" s="31"/>
    </row>
    <row r="46" spans="1:7">
      <c r="A46" s="38">
        <v>8</v>
      </c>
      <c r="B46" s="32"/>
      <c r="C46" s="14">
        <v>1</v>
      </c>
      <c r="D46" s="15"/>
      <c r="E46" s="16"/>
      <c r="F46" s="17"/>
      <c r="G46" s="17"/>
    </row>
    <row r="47" spans="1:7">
      <c r="A47" s="39"/>
      <c r="B47" s="33"/>
      <c r="C47" s="19">
        <v>2</v>
      </c>
      <c r="D47" s="20"/>
      <c r="E47" s="21"/>
      <c r="F47" s="22"/>
      <c r="G47" s="22"/>
    </row>
    <row r="48" spans="1:7">
      <c r="A48" s="39"/>
      <c r="B48" s="24"/>
      <c r="C48" s="19">
        <v>3</v>
      </c>
      <c r="D48" s="20"/>
      <c r="E48" s="21"/>
      <c r="F48" s="22"/>
      <c r="G48" s="22"/>
    </row>
    <row r="49" spans="1:7">
      <c r="A49" s="39"/>
      <c r="B49" s="25"/>
      <c r="C49" s="19">
        <v>4</v>
      </c>
      <c r="D49" s="20"/>
      <c r="E49" s="21"/>
      <c r="F49" s="22"/>
      <c r="G49" s="22"/>
    </row>
    <row r="50" spans="1:7">
      <c r="A50" s="39"/>
      <c r="B50" s="25"/>
      <c r="C50" s="19">
        <v>5</v>
      </c>
      <c r="D50" s="23"/>
      <c r="E50" s="24"/>
      <c r="F50" s="22"/>
      <c r="G50" s="22"/>
    </row>
    <row r="51" spans="1:7" ht="15" thickBot="1">
      <c r="A51" s="40"/>
      <c r="B51" s="27"/>
      <c r="C51" s="28">
        <v>6</v>
      </c>
      <c r="D51" s="29"/>
      <c r="E51" s="30"/>
      <c r="F51" s="31"/>
      <c r="G51" s="31"/>
    </row>
    <row r="52" spans="1:7">
      <c r="A52" s="38">
        <v>9</v>
      </c>
      <c r="B52" s="32"/>
      <c r="C52" s="14">
        <v>1</v>
      </c>
      <c r="D52" s="15"/>
      <c r="E52" s="16"/>
      <c r="F52" s="17"/>
      <c r="G52" s="17"/>
    </row>
    <row r="53" spans="1:7">
      <c r="A53" s="39"/>
      <c r="B53" s="33"/>
      <c r="C53" s="19">
        <v>2</v>
      </c>
      <c r="D53" s="20"/>
      <c r="E53" s="21"/>
      <c r="F53" s="22"/>
      <c r="G53" s="22"/>
    </row>
    <row r="54" spans="1:7">
      <c r="A54" s="39"/>
      <c r="B54" s="24"/>
      <c r="C54" s="19">
        <v>3</v>
      </c>
      <c r="D54" s="20"/>
      <c r="E54" s="21"/>
      <c r="F54" s="22"/>
      <c r="G54" s="22"/>
    </row>
    <row r="55" spans="1:7">
      <c r="A55" s="39"/>
      <c r="B55" s="25"/>
      <c r="C55" s="19">
        <v>4</v>
      </c>
      <c r="D55" s="20"/>
      <c r="E55" s="21"/>
      <c r="F55" s="22"/>
      <c r="G55" s="22"/>
    </row>
    <row r="56" spans="1:7">
      <c r="A56" s="39"/>
      <c r="B56" s="25"/>
      <c r="C56" s="19">
        <v>5</v>
      </c>
      <c r="D56" s="23"/>
      <c r="E56" s="24"/>
      <c r="F56" s="22"/>
      <c r="G56" s="22"/>
    </row>
    <row r="57" spans="1:7" ht="15" thickBot="1">
      <c r="A57" s="40"/>
      <c r="B57" s="27"/>
      <c r="C57" s="28">
        <v>6</v>
      </c>
      <c r="D57" s="29"/>
      <c r="E57" s="30"/>
      <c r="F57" s="31"/>
      <c r="G57" s="31"/>
    </row>
    <row r="58" spans="1:7">
      <c r="A58" s="38">
        <v>10</v>
      </c>
      <c r="B58" s="32"/>
      <c r="C58" s="14">
        <v>1</v>
      </c>
      <c r="D58" s="15"/>
      <c r="E58" s="16"/>
      <c r="F58" s="17"/>
      <c r="G58" s="17"/>
    </row>
    <row r="59" spans="1:7">
      <c r="A59" s="39"/>
      <c r="B59" s="33"/>
      <c r="C59" s="19">
        <v>2</v>
      </c>
      <c r="D59" s="20"/>
      <c r="E59" s="21"/>
      <c r="F59" s="22"/>
      <c r="G59" s="22"/>
    </row>
    <row r="60" spans="1:7">
      <c r="A60" s="39"/>
      <c r="B60" s="24"/>
      <c r="C60" s="19">
        <v>3</v>
      </c>
      <c r="D60" s="20"/>
      <c r="E60" s="21"/>
      <c r="F60" s="22"/>
      <c r="G60" s="22"/>
    </row>
    <row r="61" spans="1:7">
      <c r="A61" s="39"/>
      <c r="B61" s="25"/>
      <c r="C61" s="19">
        <v>4</v>
      </c>
      <c r="D61" s="20"/>
      <c r="E61" s="21"/>
      <c r="F61" s="22"/>
      <c r="G61" s="22"/>
    </row>
    <row r="62" spans="1:7">
      <c r="A62" s="39"/>
      <c r="B62" s="25"/>
      <c r="C62" s="19">
        <v>5</v>
      </c>
      <c r="D62" s="23"/>
      <c r="E62" s="24"/>
      <c r="F62" s="22"/>
      <c r="G62" s="22"/>
    </row>
    <row r="63" spans="1:7" ht="15" thickBot="1">
      <c r="A63" s="40"/>
      <c r="B63" s="27"/>
      <c r="C63" s="28">
        <v>6</v>
      </c>
      <c r="D63" s="29"/>
      <c r="E63" s="30"/>
      <c r="F63" s="31"/>
      <c r="G63" s="31"/>
    </row>
    <row r="64" spans="1:7">
      <c r="A64" s="38">
        <v>11</v>
      </c>
      <c r="B64" s="32"/>
      <c r="C64" s="14">
        <v>1</v>
      </c>
      <c r="D64" s="15"/>
      <c r="E64" s="16"/>
      <c r="F64" s="17"/>
      <c r="G64" s="17"/>
    </row>
    <row r="65" spans="1:7">
      <c r="A65" s="39"/>
      <c r="B65" s="33"/>
      <c r="C65" s="19">
        <v>2</v>
      </c>
      <c r="D65" s="20"/>
      <c r="E65" s="21"/>
      <c r="F65" s="22"/>
      <c r="G65" s="22"/>
    </row>
    <row r="66" spans="1:7">
      <c r="A66" s="39"/>
      <c r="B66" s="24"/>
      <c r="C66" s="19">
        <v>3</v>
      </c>
      <c r="D66" s="20"/>
      <c r="E66" s="21"/>
      <c r="F66" s="22"/>
      <c r="G66" s="22"/>
    </row>
    <row r="67" spans="1:7">
      <c r="A67" s="39"/>
      <c r="B67" s="25"/>
      <c r="C67" s="19">
        <v>4</v>
      </c>
      <c r="D67" s="20"/>
      <c r="E67" s="21"/>
      <c r="F67" s="22"/>
      <c r="G67" s="22"/>
    </row>
    <row r="68" spans="1:7">
      <c r="A68" s="39"/>
      <c r="B68" s="25"/>
      <c r="C68" s="19">
        <v>5</v>
      </c>
      <c r="D68" s="23"/>
      <c r="E68" s="24"/>
      <c r="F68" s="22"/>
      <c r="G68" s="22"/>
    </row>
    <row r="69" spans="1:7" ht="15" thickBot="1">
      <c r="A69" s="40"/>
      <c r="B69" s="27"/>
      <c r="C69" s="28">
        <v>6</v>
      </c>
      <c r="D69" s="29"/>
      <c r="E69" s="30"/>
      <c r="F69" s="31"/>
      <c r="G69" s="31"/>
    </row>
    <row r="70" spans="1:7">
      <c r="A70" s="38">
        <v>12</v>
      </c>
      <c r="B70" s="32"/>
      <c r="C70" s="14">
        <v>1</v>
      </c>
      <c r="D70" s="15"/>
      <c r="E70" s="16"/>
      <c r="F70" s="17"/>
      <c r="G70" s="17"/>
    </row>
    <row r="71" spans="1:7">
      <c r="A71" s="39"/>
      <c r="B71" s="33"/>
      <c r="C71" s="19">
        <v>2</v>
      </c>
      <c r="D71" s="20"/>
      <c r="E71" s="21"/>
      <c r="F71" s="22"/>
      <c r="G71" s="22"/>
    </row>
    <row r="72" spans="1:7">
      <c r="A72" s="39"/>
      <c r="B72" s="24"/>
      <c r="C72" s="19">
        <v>3</v>
      </c>
      <c r="D72" s="20"/>
      <c r="E72" s="21"/>
      <c r="F72" s="22"/>
      <c r="G72" s="22"/>
    </row>
    <row r="73" spans="1:7">
      <c r="A73" s="39"/>
      <c r="B73" s="25"/>
      <c r="C73" s="19">
        <v>4</v>
      </c>
      <c r="D73" s="20"/>
      <c r="E73" s="21"/>
      <c r="F73" s="22"/>
      <c r="G73" s="22"/>
    </row>
    <row r="74" spans="1:7">
      <c r="A74" s="39"/>
      <c r="B74" s="25"/>
      <c r="C74" s="19">
        <v>5</v>
      </c>
      <c r="D74" s="23"/>
      <c r="E74" s="24"/>
      <c r="F74" s="22"/>
      <c r="G74" s="22"/>
    </row>
    <row r="75" spans="1:7" ht="15" thickBot="1">
      <c r="A75" s="40"/>
      <c r="B75" s="27"/>
      <c r="C75" s="28">
        <v>6</v>
      </c>
      <c r="D75" s="29"/>
      <c r="E75" s="30"/>
      <c r="F75" s="31"/>
      <c r="G75" s="31"/>
    </row>
    <row r="76" spans="1:7">
      <c r="A76" s="38">
        <v>13</v>
      </c>
      <c r="B76" s="32"/>
      <c r="C76" s="14">
        <v>1</v>
      </c>
      <c r="D76" s="15"/>
      <c r="E76" s="16"/>
      <c r="F76" s="17"/>
      <c r="G76" s="17"/>
    </row>
    <row r="77" spans="1:7">
      <c r="A77" s="39"/>
      <c r="B77" s="33"/>
      <c r="C77" s="19">
        <v>2</v>
      </c>
      <c r="D77" s="20"/>
      <c r="E77" s="21"/>
      <c r="F77" s="22"/>
      <c r="G77" s="22"/>
    </row>
    <row r="78" spans="1:7">
      <c r="A78" s="39"/>
      <c r="B78" s="24"/>
      <c r="C78" s="19">
        <v>3</v>
      </c>
      <c r="D78" s="20"/>
      <c r="E78" s="21"/>
      <c r="F78" s="22"/>
      <c r="G78" s="22"/>
    </row>
    <row r="79" spans="1:7">
      <c r="A79" s="39"/>
      <c r="B79" s="25"/>
      <c r="C79" s="19">
        <v>4</v>
      </c>
      <c r="D79" s="20"/>
      <c r="E79" s="21"/>
      <c r="F79" s="22"/>
      <c r="G79" s="22"/>
    </row>
    <row r="80" spans="1:7">
      <c r="A80" s="39"/>
      <c r="B80" s="25"/>
      <c r="C80" s="19">
        <v>5</v>
      </c>
      <c r="D80" s="23"/>
      <c r="E80" s="24"/>
      <c r="F80" s="22"/>
      <c r="G80" s="22"/>
    </row>
    <row r="81" spans="1:7" ht="15" thickBot="1">
      <c r="A81" s="40"/>
      <c r="B81" s="27"/>
      <c r="C81" s="28">
        <v>6</v>
      </c>
      <c r="D81" s="29"/>
      <c r="E81" s="30"/>
      <c r="F81" s="31"/>
      <c r="G81" s="31"/>
    </row>
    <row r="82" spans="1:7">
      <c r="A82" s="38">
        <v>14</v>
      </c>
      <c r="B82" s="32"/>
      <c r="C82" s="14">
        <v>1</v>
      </c>
      <c r="D82" s="15"/>
      <c r="E82" s="16"/>
      <c r="F82" s="17"/>
      <c r="G82" s="17"/>
    </row>
    <row r="83" spans="1:7">
      <c r="A83" s="39"/>
      <c r="B83" s="33"/>
      <c r="C83" s="19">
        <v>2</v>
      </c>
      <c r="D83" s="20"/>
      <c r="E83" s="21"/>
      <c r="F83" s="22"/>
      <c r="G83" s="22"/>
    </row>
    <row r="84" spans="1:7">
      <c r="A84" s="39"/>
      <c r="B84" s="24"/>
      <c r="C84" s="19">
        <v>3</v>
      </c>
      <c r="D84" s="20"/>
      <c r="E84" s="21"/>
      <c r="F84" s="22"/>
      <c r="G84" s="22"/>
    </row>
    <row r="85" spans="1:7">
      <c r="A85" s="39"/>
      <c r="B85" s="25"/>
      <c r="C85" s="19">
        <v>4</v>
      </c>
      <c r="D85" s="20"/>
      <c r="E85" s="21"/>
      <c r="F85" s="22"/>
      <c r="G85" s="22"/>
    </row>
    <row r="86" spans="1:7">
      <c r="A86" s="39"/>
      <c r="B86" s="25"/>
      <c r="C86" s="19">
        <v>5</v>
      </c>
      <c r="D86" s="23"/>
      <c r="E86" s="24"/>
      <c r="F86" s="22"/>
      <c r="G86" s="22"/>
    </row>
    <row r="87" spans="1:7" ht="15" thickBot="1">
      <c r="A87" s="40"/>
      <c r="B87" s="27"/>
      <c r="C87" s="28">
        <v>6</v>
      </c>
      <c r="D87" s="29"/>
      <c r="E87" s="30"/>
      <c r="F87" s="31"/>
      <c r="G87" s="31"/>
    </row>
    <row r="88" spans="1:7">
      <c r="A88" s="38">
        <v>15</v>
      </c>
      <c r="B88" s="32"/>
      <c r="C88" s="14">
        <v>1</v>
      </c>
      <c r="D88" s="15"/>
      <c r="E88" s="16"/>
      <c r="F88" s="17"/>
      <c r="G88" s="17"/>
    </row>
    <row r="89" spans="1:7">
      <c r="A89" s="39"/>
      <c r="B89" s="33"/>
      <c r="C89" s="19">
        <v>2</v>
      </c>
      <c r="D89" s="20"/>
      <c r="E89" s="21"/>
      <c r="F89" s="22"/>
      <c r="G89" s="22"/>
    </row>
    <row r="90" spans="1:7">
      <c r="A90" s="39"/>
      <c r="B90" s="24"/>
      <c r="C90" s="19">
        <v>3</v>
      </c>
      <c r="D90" s="20"/>
      <c r="E90" s="21"/>
      <c r="F90" s="22"/>
      <c r="G90" s="22"/>
    </row>
    <row r="91" spans="1:7">
      <c r="A91" s="39"/>
      <c r="B91" s="25"/>
      <c r="C91" s="19">
        <v>4</v>
      </c>
      <c r="D91" s="20"/>
      <c r="E91" s="21"/>
      <c r="F91" s="22"/>
      <c r="G91" s="22"/>
    </row>
    <row r="92" spans="1:7">
      <c r="A92" s="39"/>
      <c r="B92" s="25"/>
      <c r="C92" s="19">
        <v>5</v>
      </c>
      <c r="D92" s="23"/>
      <c r="E92" s="24"/>
      <c r="F92" s="22"/>
      <c r="G92" s="22"/>
    </row>
    <row r="93" spans="1:7" ht="15" thickBot="1">
      <c r="A93" s="40"/>
      <c r="B93" s="27"/>
      <c r="C93" s="28">
        <v>6</v>
      </c>
      <c r="D93" s="29"/>
      <c r="E93" s="30"/>
      <c r="F93" s="31"/>
      <c r="G93" s="31"/>
    </row>
    <row r="94" spans="1:7">
      <c r="A94" s="38">
        <v>16</v>
      </c>
      <c r="B94" s="32"/>
      <c r="C94" s="14">
        <v>1</v>
      </c>
      <c r="D94" s="15"/>
      <c r="E94" s="16"/>
      <c r="F94" s="17"/>
      <c r="G94" s="17"/>
    </row>
    <row r="95" spans="1:7">
      <c r="A95" s="39"/>
      <c r="B95" s="33"/>
      <c r="C95" s="19">
        <v>2</v>
      </c>
      <c r="D95" s="20"/>
      <c r="E95" s="21"/>
      <c r="F95" s="22"/>
      <c r="G95" s="22"/>
    </row>
    <row r="96" spans="1:7">
      <c r="A96" s="39"/>
      <c r="B96" s="24"/>
      <c r="C96" s="19">
        <v>3</v>
      </c>
      <c r="D96" s="20"/>
      <c r="E96" s="21"/>
      <c r="F96" s="22"/>
      <c r="G96" s="22"/>
    </row>
    <row r="97" spans="1:7">
      <c r="A97" s="39"/>
      <c r="B97" s="25"/>
      <c r="C97" s="19">
        <v>4</v>
      </c>
      <c r="D97" s="20"/>
      <c r="E97" s="21"/>
      <c r="F97" s="22"/>
      <c r="G97" s="22"/>
    </row>
    <row r="98" spans="1:7">
      <c r="A98" s="39"/>
      <c r="B98" s="25"/>
      <c r="C98" s="19">
        <v>5</v>
      </c>
      <c r="D98" s="23"/>
      <c r="E98" s="24"/>
      <c r="F98" s="22"/>
      <c r="G98" s="22"/>
    </row>
    <row r="99" spans="1:7" ht="15" thickBot="1">
      <c r="A99" s="40"/>
      <c r="B99" s="27"/>
      <c r="C99" s="28">
        <v>6</v>
      </c>
      <c r="D99" s="29"/>
      <c r="E99" s="30"/>
      <c r="F99" s="31"/>
      <c r="G99" s="31"/>
    </row>
    <row r="100" spans="1:7">
      <c r="A100" s="38">
        <v>17</v>
      </c>
      <c r="B100" s="32"/>
      <c r="C100" s="14">
        <v>1</v>
      </c>
      <c r="D100" s="15"/>
      <c r="E100" s="16"/>
      <c r="F100" s="17"/>
      <c r="G100" s="17"/>
    </row>
    <row r="101" spans="1:7">
      <c r="A101" s="39"/>
      <c r="B101" s="33"/>
      <c r="C101" s="19">
        <v>2</v>
      </c>
      <c r="D101" s="20"/>
      <c r="E101" s="21"/>
      <c r="F101" s="22"/>
      <c r="G101" s="22"/>
    </row>
    <row r="102" spans="1:7">
      <c r="A102" s="39"/>
      <c r="B102" s="24"/>
      <c r="C102" s="19">
        <v>3</v>
      </c>
      <c r="D102" s="20"/>
      <c r="E102" s="21"/>
      <c r="F102" s="22"/>
      <c r="G102" s="22"/>
    </row>
    <row r="103" spans="1:7">
      <c r="A103" s="39"/>
      <c r="B103" s="25"/>
      <c r="C103" s="19">
        <v>4</v>
      </c>
      <c r="D103" s="20"/>
      <c r="E103" s="21"/>
      <c r="F103" s="22"/>
      <c r="G103" s="22"/>
    </row>
    <row r="104" spans="1:7">
      <c r="A104" s="39"/>
      <c r="B104" s="25"/>
      <c r="C104" s="19">
        <v>5</v>
      </c>
      <c r="D104" s="23"/>
      <c r="E104" s="24"/>
      <c r="F104" s="22"/>
      <c r="G104" s="22"/>
    </row>
    <row r="105" spans="1:7" ht="15" thickBot="1">
      <c r="A105" s="40"/>
      <c r="B105" s="27"/>
      <c r="C105" s="28">
        <v>6</v>
      </c>
      <c r="D105" s="29"/>
      <c r="E105" s="30"/>
      <c r="F105" s="31"/>
      <c r="G105" s="31"/>
    </row>
    <row r="106" spans="1:7">
      <c r="A106" s="38">
        <v>18</v>
      </c>
      <c r="B106" s="32"/>
      <c r="C106" s="14">
        <v>1</v>
      </c>
      <c r="D106" s="15"/>
      <c r="E106" s="16"/>
      <c r="F106" s="17"/>
      <c r="G106" s="17"/>
    </row>
    <row r="107" spans="1:7">
      <c r="A107" s="39"/>
      <c r="B107" s="33"/>
      <c r="C107" s="19">
        <v>2</v>
      </c>
      <c r="D107" s="20"/>
      <c r="E107" s="21"/>
      <c r="F107" s="22"/>
      <c r="G107" s="22"/>
    </row>
    <row r="108" spans="1:7">
      <c r="A108" s="39"/>
      <c r="B108" s="24"/>
      <c r="C108" s="19">
        <v>3</v>
      </c>
      <c r="D108" s="20"/>
      <c r="E108" s="21"/>
      <c r="F108" s="22"/>
      <c r="G108" s="22"/>
    </row>
    <row r="109" spans="1:7">
      <c r="A109" s="39"/>
      <c r="B109" s="25"/>
      <c r="C109" s="19">
        <v>4</v>
      </c>
      <c r="D109" s="20"/>
      <c r="E109" s="21"/>
      <c r="F109" s="22"/>
      <c r="G109" s="22"/>
    </row>
    <row r="110" spans="1:7">
      <c r="A110" s="39"/>
      <c r="B110" s="25"/>
      <c r="C110" s="19">
        <v>5</v>
      </c>
      <c r="D110" s="23"/>
      <c r="E110" s="24"/>
      <c r="F110" s="22"/>
      <c r="G110" s="22"/>
    </row>
    <row r="111" spans="1:7" ht="15" thickBot="1">
      <c r="A111" s="40"/>
      <c r="B111" s="27"/>
      <c r="C111" s="28">
        <v>6</v>
      </c>
      <c r="D111" s="29"/>
      <c r="E111" s="30"/>
      <c r="F111" s="31"/>
      <c r="G111" s="31"/>
    </row>
    <row r="112" spans="1:7">
      <c r="A112" s="38">
        <v>19</v>
      </c>
      <c r="B112" s="32"/>
      <c r="C112" s="14">
        <v>1</v>
      </c>
      <c r="D112" s="15"/>
      <c r="E112" s="16"/>
      <c r="F112" s="17"/>
      <c r="G112" s="17"/>
    </row>
    <row r="113" spans="1:7">
      <c r="A113" s="39"/>
      <c r="B113" s="33"/>
      <c r="C113" s="19">
        <v>2</v>
      </c>
      <c r="D113" s="20"/>
      <c r="E113" s="21"/>
      <c r="F113" s="22"/>
      <c r="G113" s="22"/>
    </row>
    <row r="114" spans="1:7">
      <c r="A114" s="39"/>
      <c r="B114" s="24"/>
      <c r="C114" s="19">
        <v>3</v>
      </c>
      <c r="D114" s="20"/>
      <c r="E114" s="21"/>
      <c r="F114" s="22"/>
      <c r="G114" s="22"/>
    </row>
    <row r="115" spans="1:7">
      <c r="A115" s="39"/>
      <c r="B115" s="25"/>
      <c r="C115" s="19">
        <v>4</v>
      </c>
      <c r="D115" s="20"/>
      <c r="E115" s="21"/>
      <c r="F115" s="22"/>
      <c r="G115" s="22"/>
    </row>
    <row r="116" spans="1:7">
      <c r="A116" s="39"/>
      <c r="B116" s="25"/>
      <c r="C116" s="19">
        <v>5</v>
      </c>
      <c r="D116" s="23"/>
      <c r="E116" s="24"/>
      <c r="F116" s="22"/>
      <c r="G116" s="22"/>
    </row>
    <row r="117" spans="1:7" ht="15" thickBot="1">
      <c r="A117" s="40"/>
      <c r="B117" s="27"/>
      <c r="C117" s="28">
        <v>6</v>
      </c>
      <c r="D117" s="29"/>
      <c r="E117" s="30"/>
      <c r="F117" s="31"/>
      <c r="G117" s="31"/>
    </row>
    <row r="118" spans="1:7">
      <c r="A118" s="38">
        <v>20</v>
      </c>
      <c r="B118" s="32"/>
      <c r="C118" s="14">
        <v>1</v>
      </c>
      <c r="D118" s="15"/>
      <c r="E118" s="16"/>
      <c r="F118" s="17"/>
      <c r="G118" s="17"/>
    </row>
    <row r="119" spans="1:7">
      <c r="A119" s="39"/>
      <c r="B119" s="33"/>
      <c r="C119" s="19">
        <v>2</v>
      </c>
      <c r="D119" s="20"/>
      <c r="E119" s="21"/>
      <c r="F119" s="22"/>
      <c r="G119" s="22"/>
    </row>
    <row r="120" spans="1:7">
      <c r="A120" s="39"/>
      <c r="B120" s="24"/>
      <c r="C120" s="19">
        <v>3</v>
      </c>
      <c r="D120" s="20"/>
      <c r="E120" s="21"/>
      <c r="F120" s="22"/>
      <c r="G120" s="22"/>
    </row>
    <row r="121" spans="1:7">
      <c r="A121" s="39"/>
      <c r="B121" s="25"/>
      <c r="C121" s="19">
        <v>4</v>
      </c>
      <c r="D121" s="20"/>
      <c r="E121" s="21"/>
      <c r="F121" s="22"/>
      <c r="G121" s="22"/>
    </row>
    <row r="122" spans="1:7">
      <c r="A122" s="39"/>
      <c r="B122" s="25"/>
      <c r="C122" s="19">
        <v>5</v>
      </c>
      <c r="D122" s="23"/>
      <c r="E122" s="24"/>
      <c r="F122" s="22"/>
      <c r="G122" s="22"/>
    </row>
    <row r="123" spans="1:7" ht="15" thickBot="1">
      <c r="A123" s="40"/>
      <c r="B123" s="27"/>
      <c r="C123" s="28">
        <v>6</v>
      </c>
      <c r="D123" s="29"/>
      <c r="E123" s="30"/>
      <c r="F123" s="31"/>
      <c r="G123" s="31"/>
    </row>
    <row r="124" spans="1:7">
      <c r="A124" s="38">
        <v>21</v>
      </c>
      <c r="B124" s="32"/>
      <c r="C124" s="14">
        <v>1</v>
      </c>
      <c r="D124" s="15"/>
      <c r="E124" s="16"/>
      <c r="F124" s="17"/>
      <c r="G124" s="17"/>
    </row>
    <row r="125" spans="1:7">
      <c r="A125" s="39"/>
      <c r="B125" s="33"/>
      <c r="C125" s="19">
        <v>2</v>
      </c>
      <c r="D125" s="20"/>
      <c r="E125" s="21"/>
      <c r="F125" s="22"/>
      <c r="G125" s="22"/>
    </row>
    <row r="126" spans="1:7">
      <c r="A126" s="39"/>
      <c r="B126" s="24"/>
      <c r="C126" s="19">
        <v>3</v>
      </c>
      <c r="D126" s="20"/>
      <c r="E126" s="21"/>
      <c r="F126" s="22"/>
      <c r="G126" s="22"/>
    </row>
    <row r="127" spans="1:7">
      <c r="A127" s="39"/>
      <c r="B127" s="25"/>
      <c r="C127" s="19">
        <v>4</v>
      </c>
      <c r="D127" s="20"/>
      <c r="E127" s="21"/>
      <c r="F127" s="22"/>
      <c r="G127" s="22"/>
    </row>
    <row r="128" spans="1:7">
      <c r="A128" s="39"/>
      <c r="B128" s="25"/>
      <c r="C128" s="19">
        <v>5</v>
      </c>
      <c r="D128" s="23"/>
      <c r="E128" s="24"/>
      <c r="F128" s="22"/>
      <c r="G128" s="22"/>
    </row>
    <row r="129" spans="1:7" ht="15" thickBot="1">
      <c r="A129" s="40"/>
      <c r="B129" s="27"/>
      <c r="C129" s="28">
        <v>6</v>
      </c>
      <c r="D129" s="29"/>
      <c r="E129" s="30"/>
      <c r="F129" s="31"/>
      <c r="G129" s="31"/>
    </row>
    <row r="130" spans="1:7">
      <c r="A130" s="38">
        <v>22</v>
      </c>
      <c r="B130" s="32"/>
      <c r="C130" s="14">
        <v>1</v>
      </c>
      <c r="D130" s="15"/>
      <c r="E130" s="16"/>
      <c r="F130" s="17"/>
      <c r="G130" s="17"/>
    </row>
    <row r="131" spans="1:7">
      <c r="A131" s="39"/>
      <c r="B131" s="33"/>
      <c r="C131" s="19">
        <v>2</v>
      </c>
      <c r="D131" s="20"/>
      <c r="E131" s="21"/>
      <c r="F131" s="22"/>
      <c r="G131" s="22"/>
    </row>
    <row r="132" spans="1:7">
      <c r="A132" s="39"/>
      <c r="B132" s="24"/>
      <c r="C132" s="19">
        <v>3</v>
      </c>
      <c r="D132" s="20"/>
      <c r="E132" s="21"/>
      <c r="F132" s="22"/>
      <c r="G132" s="22"/>
    </row>
    <row r="133" spans="1:7">
      <c r="A133" s="39"/>
      <c r="B133" s="25"/>
      <c r="C133" s="19">
        <v>4</v>
      </c>
      <c r="D133" s="20"/>
      <c r="E133" s="21"/>
      <c r="F133" s="22"/>
      <c r="G133" s="22"/>
    </row>
    <row r="134" spans="1:7">
      <c r="A134" s="39"/>
      <c r="B134" s="25"/>
      <c r="C134" s="19">
        <v>5</v>
      </c>
      <c r="D134" s="23"/>
      <c r="E134" s="24"/>
      <c r="F134" s="22"/>
      <c r="G134" s="22"/>
    </row>
    <row r="135" spans="1:7" ht="15" thickBot="1">
      <c r="A135" s="40"/>
      <c r="B135" s="27"/>
      <c r="C135" s="28">
        <v>6</v>
      </c>
      <c r="D135" s="29"/>
      <c r="E135" s="30"/>
      <c r="F135" s="31"/>
      <c r="G135" s="31"/>
    </row>
    <row r="136" spans="1:7">
      <c r="A136" s="38">
        <v>23</v>
      </c>
      <c r="B136" s="32"/>
      <c r="C136" s="14">
        <v>1</v>
      </c>
      <c r="D136" s="15"/>
      <c r="E136" s="16"/>
      <c r="F136" s="17"/>
      <c r="G136" s="17"/>
    </row>
    <row r="137" spans="1:7">
      <c r="A137" s="39"/>
      <c r="B137" s="33"/>
      <c r="C137" s="19">
        <v>2</v>
      </c>
      <c r="D137" s="20"/>
      <c r="E137" s="21"/>
      <c r="F137" s="22"/>
      <c r="G137" s="22"/>
    </row>
    <row r="138" spans="1:7">
      <c r="A138" s="39"/>
      <c r="B138" s="24"/>
      <c r="C138" s="19">
        <v>3</v>
      </c>
      <c r="D138" s="20"/>
      <c r="E138" s="21"/>
      <c r="F138" s="22"/>
      <c r="G138" s="22"/>
    </row>
    <row r="139" spans="1:7">
      <c r="A139" s="39"/>
      <c r="B139" s="25"/>
      <c r="C139" s="19">
        <v>4</v>
      </c>
      <c r="D139" s="20"/>
      <c r="E139" s="21"/>
      <c r="F139" s="22"/>
      <c r="G139" s="22"/>
    </row>
    <row r="140" spans="1:7">
      <c r="A140" s="39"/>
      <c r="B140" s="25"/>
      <c r="C140" s="19">
        <v>5</v>
      </c>
      <c r="D140" s="23"/>
      <c r="E140" s="24"/>
      <c r="F140" s="22"/>
      <c r="G140" s="22"/>
    </row>
    <row r="141" spans="1:7" ht="15" thickBot="1">
      <c r="A141" s="40"/>
      <c r="B141" s="27"/>
      <c r="C141" s="28">
        <v>6</v>
      </c>
      <c r="D141" s="29"/>
      <c r="E141" s="30"/>
      <c r="F141" s="31"/>
      <c r="G141" s="31"/>
    </row>
    <row r="142" spans="1:7">
      <c r="A142" s="38">
        <v>24</v>
      </c>
      <c r="B142" s="32"/>
      <c r="C142" s="14">
        <v>1</v>
      </c>
      <c r="D142" s="15"/>
      <c r="E142" s="16"/>
      <c r="F142" s="17"/>
      <c r="G142" s="17"/>
    </row>
    <row r="143" spans="1:7">
      <c r="A143" s="39"/>
      <c r="B143" s="33"/>
      <c r="C143" s="19">
        <v>2</v>
      </c>
      <c r="D143" s="20"/>
      <c r="E143" s="21"/>
      <c r="F143" s="22"/>
      <c r="G143" s="22"/>
    </row>
    <row r="144" spans="1:7">
      <c r="A144" s="39"/>
      <c r="B144" s="24"/>
      <c r="C144" s="19">
        <v>3</v>
      </c>
      <c r="D144" s="20"/>
      <c r="E144" s="21"/>
      <c r="F144" s="22"/>
      <c r="G144" s="22"/>
    </row>
    <row r="145" spans="1:7">
      <c r="A145" s="39"/>
      <c r="B145" s="25"/>
      <c r="C145" s="19">
        <v>4</v>
      </c>
      <c r="D145" s="20"/>
      <c r="E145" s="21"/>
      <c r="F145" s="22"/>
      <c r="G145" s="22"/>
    </row>
    <row r="146" spans="1:7">
      <c r="A146" s="39"/>
      <c r="B146" s="25"/>
      <c r="C146" s="19">
        <v>5</v>
      </c>
      <c r="D146" s="23"/>
      <c r="E146" s="24"/>
      <c r="F146" s="22"/>
      <c r="G146" s="22"/>
    </row>
    <row r="147" spans="1:7" ht="15" thickBot="1">
      <c r="A147" s="40"/>
      <c r="B147" s="27"/>
      <c r="C147" s="28">
        <v>6</v>
      </c>
      <c r="D147" s="29"/>
      <c r="E147" s="30"/>
      <c r="F147" s="31"/>
      <c r="G147" s="31"/>
    </row>
  </sheetData>
  <mergeCells count="25">
    <mergeCell ref="A34:A39"/>
    <mergeCell ref="A136:A141"/>
    <mergeCell ref="A142:A147"/>
    <mergeCell ref="A76:A81"/>
    <mergeCell ref="A82:A87"/>
    <mergeCell ref="A88:A93"/>
    <mergeCell ref="A94:A99"/>
    <mergeCell ref="A100:A105"/>
    <mergeCell ref="A106:A111"/>
    <mergeCell ref="B2:G2"/>
    <mergeCell ref="A112:A117"/>
    <mergeCell ref="A118:A123"/>
    <mergeCell ref="A124:A129"/>
    <mergeCell ref="A130:A135"/>
    <mergeCell ref="A40:A45"/>
    <mergeCell ref="A46:A51"/>
    <mergeCell ref="A52:A57"/>
    <mergeCell ref="A58:A63"/>
    <mergeCell ref="A64:A69"/>
    <mergeCell ref="A70:A75"/>
    <mergeCell ref="A4:A9"/>
    <mergeCell ref="A10:A15"/>
    <mergeCell ref="A16:A21"/>
    <mergeCell ref="A22:A27"/>
    <mergeCell ref="A28:A33"/>
  </mergeCells>
  <phoneticPr fontId="1"/>
  <dataValidations count="5">
    <dataValidation type="textLength" errorStyle="warning" imeMode="hiragana" allowBlank="1" showInputMessage="1" showErrorMessage="1" errorTitle="注意！" error="制限文字数を超えているため、正しくWinBEBBSに登録されない可能性があります。" promptTitle="お名前の入力" prompt="全角２０文字以内で入力して下さい" sqref="D4:D147 IX4:IX147 ST4:ST147 ACP4:ACP147 AML4:AML147 AWH4:AWH147 BGD4:BGD147 BPZ4:BPZ147 BZV4:BZV147 CJR4:CJR147 CTN4:CTN147 DDJ4:DDJ147 DNF4:DNF147 DXB4:DXB147 EGX4:EGX147 EQT4:EQT147 FAP4:FAP147 FKL4:FKL147 FUH4:FUH147 GED4:GED147 GNZ4:GNZ147 GXV4:GXV147 HHR4:HHR147 HRN4:HRN147 IBJ4:IBJ147 ILF4:ILF147 IVB4:IVB147 JEX4:JEX147 JOT4:JOT147 JYP4:JYP147 KIL4:KIL147 KSH4:KSH147 LCD4:LCD147 LLZ4:LLZ147 LVV4:LVV147 MFR4:MFR147 MPN4:MPN147 MZJ4:MZJ147 NJF4:NJF147 NTB4:NTB147 OCX4:OCX147 OMT4:OMT147 OWP4:OWP147 PGL4:PGL147 PQH4:PQH147 QAD4:QAD147 QJZ4:QJZ147 QTV4:QTV147 RDR4:RDR147 RNN4:RNN147 RXJ4:RXJ147 SHF4:SHF147 SRB4:SRB147 TAX4:TAX147 TKT4:TKT147 TUP4:TUP147 UEL4:UEL147 UOH4:UOH147 UYD4:UYD147 VHZ4:VHZ147 VRV4:VRV147 WBR4:WBR147 WLN4:WLN147 WVJ4:WVJ147 D65540:D65683 IX65540:IX65683 ST65540:ST65683 ACP65540:ACP65683 AML65540:AML65683 AWH65540:AWH65683 BGD65540:BGD65683 BPZ65540:BPZ65683 BZV65540:BZV65683 CJR65540:CJR65683 CTN65540:CTN65683 DDJ65540:DDJ65683 DNF65540:DNF65683 DXB65540:DXB65683 EGX65540:EGX65683 EQT65540:EQT65683 FAP65540:FAP65683 FKL65540:FKL65683 FUH65540:FUH65683 GED65540:GED65683 GNZ65540:GNZ65683 GXV65540:GXV65683 HHR65540:HHR65683 HRN65540:HRN65683 IBJ65540:IBJ65683 ILF65540:ILF65683 IVB65540:IVB65683 JEX65540:JEX65683 JOT65540:JOT65683 JYP65540:JYP65683 KIL65540:KIL65683 KSH65540:KSH65683 LCD65540:LCD65683 LLZ65540:LLZ65683 LVV65540:LVV65683 MFR65540:MFR65683 MPN65540:MPN65683 MZJ65540:MZJ65683 NJF65540:NJF65683 NTB65540:NTB65683 OCX65540:OCX65683 OMT65540:OMT65683 OWP65540:OWP65683 PGL65540:PGL65683 PQH65540:PQH65683 QAD65540:QAD65683 QJZ65540:QJZ65683 QTV65540:QTV65683 RDR65540:RDR65683 RNN65540:RNN65683 RXJ65540:RXJ65683 SHF65540:SHF65683 SRB65540:SRB65683 TAX65540:TAX65683 TKT65540:TKT65683 TUP65540:TUP65683 UEL65540:UEL65683 UOH65540:UOH65683 UYD65540:UYD65683 VHZ65540:VHZ65683 VRV65540:VRV65683 WBR65540:WBR65683 WLN65540:WLN65683 WVJ65540:WVJ65683 D131076:D131219 IX131076:IX131219 ST131076:ST131219 ACP131076:ACP131219 AML131076:AML131219 AWH131076:AWH131219 BGD131076:BGD131219 BPZ131076:BPZ131219 BZV131076:BZV131219 CJR131076:CJR131219 CTN131076:CTN131219 DDJ131076:DDJ131219 DNF131076:DNF131219 DXB131076:DXB131219 EGX131076:EGX131219 EQT131076:EQT131219 FAP131076:FAP131219 FKL131076:FKL131219 FUH131076:FUH131219 GED131076:GED131219 GNZ131076:GNZ131219 GXV131076:GXV131219 HHR131076:HHR131219 HRN131076:HRN131219 IBJ131076:IBJ131219 ILF131076:ILF131219 IVB131076:IVB131219 JEX131076:JEX131219 JOT131076:JOT131219 JYP131076:JYP131219 KIL131076:KIL131219 KSH131076:KSH131219 LCD131076:LCD131219 LLZ131076:LLZ131219 LVV131076:LVV131219 MFR131076:MFR131219 MPN131076:MPN131219 MZJ131076:MZJ131219 NJF131076:NJF131219 NTB131076:NTB131219 OCX131076:OCX131219 OMT131076:OMT131219 OWP131076:OWP131219 PGL131076:PGL131219 PQH131076:PQH131219 QAD131076:QAD131219 QJZ131076:QJZ131219 QTV131076:QTV131219 RDR131076:RDR131219 RNN131076:RNN131219 RXJ131076:RXJ131219 SHF131076:SHF131219 SRB131076:SRB131219 TAX131076:TAX131219 TKT131076:TKT131219 TUP131076:TUP131219 UEL131076:UEL131219 UOH131076:UOH131219 UYD131076:UYD131219 VHZ131076:VHZ131219 VRV131076:VRV131219 WBR131076:WBR131219 WLN131076:WLN131219 WVJ131076:WVJ131219 D196612:D196755 IX196612:IX196755 ST196612:ST196755 ACP196612:ACP196755 AML196612:AML196755 AWH196612:AWH196755 BGD196612:BGD196755 BPZ196612:BPZ196755 BZV196612:BZV196755 CJR196612:CJR196755 CTN196612:CTN196755 DDJ196612:DDJ196755 DNF196612:DNF196755 DXB196612:DXB196755 EGX196612:EGX196755 EQT196612:EQT196755 FAP196612:FAP196755 FKL196612:FKL196755 FUH196612:FUH196755 GED196612:GED196755 GNZ196612:GNZ196755 GXV196612:GXV196755 HHR196612:HHR196755 HRN196612:HRN196755 IBJ196612:IBJ196755 ILF196612:ILF196755 IVB196612:IVB196755 JEX196612:JEX196755 JOT196612:JOT196755 JYP196612:JYP196755 KIL196612:KIL196755 KSH196612:KSH196755 LCD196612:LCD196755 LLZ196612:LLZ196755 LVV196612:LVV196755 MFR196612:MFR196755 MPN196612:MPN196755 MZJ196612:MZJ196755 NJF196612:NJF196755 NTB196612:NTB196755 OCX196612:OCX196755 OMT196612:OMT196755 OWP196612:OWP196755 PGL196612:PGL196755 PQH196612:PQH196755 QAD196612:QAD196755 QJZ196612:QJZ196755 QTV196612:QTV196755 RDR196612:RDR196755 RNN196612:RNN196755 RXJ196612:RXJ196755 SHF196612:SHF196755 SRB196612:SRB196755 TAX196612:TAX196755 TKT196612:TKT196755 TUP196612:TUP196755 UEL196612:UEL196755 UOH196612:UOH196755 UYD196612:UYD196755 VHZ196612:VHZ196755 VRV196612:VRV196755 WBR196612:WBR196755 WLN196612:WLN196755 WVJ196612:WVJ196755 D262148:D262291 IX262148:IX262291 ST262148:ST262291 ACP262148:ACP262291 AML262148:AML262291 AWH262148:AWH262291 BGD262148:BGD262291 BPZ262148:BPZ262291 BZV262148:BZV262291 CJR262148:CJR262291 CTN262148:CTN262291 DDJ262148:DDJ262291 DNF262148:DNF262291 DXB262148:DXB262291 EGX262148:EGX262291 EQT262148:EQT262291 FAP262148:FAP262291 FKL262148:FKL262291 FUH262148:FUH262291 GED262148:GED262291 GNZ262148:GNZ262291 GXV262148:GXV262291 HHR262148:HHR262291 HRN262148:HRN262291 IBJ262148:IBJ262291 ILF262148:ILF262291 IVB262148:IVB262291 JEX262148:JEX262291 JOT262148:JOT262291 JYP262148:JYP262291 KIL262148:KIL262291 KSH262148:KSH262291 LCD262148:LCD262291 LLZ262148:LLZ262291 LVV262148:LVV262291 MFR262148:MFR262291 MPN262148:MPN262291 MZJ262148:MZJ262291 NJF262148:NJF262291 NTB262148:NTB262291 OCX262148:OCX262291 OMT262148:OMT262291 OWP262148:OWP262291 PGL262148:PGL262291 PQH262148:PQH262291 QAD262148:QAD262291 QJZ262148:QJZ262291 QTV262148:QTV262291 RDR262148:RDR262291 RNN262148:RNN262291 RXJ262148:RXJ262291 SHF262148:SHF262291 SRB262148:SRB262291 TAX262148:TAX262291 TKT262148:TKT262291 TUP262148:TUP262291 UEL262148:UEL262291 UOH262148:UOH262291 UYD262148:UYD262291 VHZ262148:VHZ262291 VRV262148:VRV262291 WBR262148:WBR262291 WLN262148:WLN262291 WVJ262148:WVJ262291 D327684:D327827 IX327684:IX327827 ST327684:ST327827 ACP327684:ACP327827 AML327684:AML327827 AWH327684:AWH327827 BGD327684:BGD327827 BPZ327684:BPZ327827 BZV327684:BZV327827 CJR327684:CJR327827 CTN327684:CTN327827 DDJ327684:DDJ327827 DNF327684:DNF327827 DXB327684:DXB327827 EGX327684:EGX327827 EQT327684:EQT327827 FAP327684:FAP327827 FKL327684:FKL327827 FUH327684:FUH327827 GED327684:GED327827 GNZ327684:GNZ327827 GXV327684:GXV327827 HHR327684:HHR327827 HRN327684:HRN327827 IBJ327684:IBJ327827 ILF327684:ILF327827 IVB327684:IVB327827 JEX327684:JEX327827 JOT327684:JOT327827 JYP327684:JYP327827 KIL327684:KIL327827 KSH327684:KSH327827 LCD327684:LCD327827 LLZ327684:LLZ327827 LVV327684:LVV327827 MFR327684:MFR327827 MPN327684:MPN327827 MZJ327684:MZJ327827 NJF327684:NJF327827 NTB327684:NTB327827 OCX327684:OCX327827 OMT327684:OMT327827 OWP327684:OWP327827 PGL327684:PGL327827 PQH327684:PQH327827 QAD327684:QAD327827 QJZ327684:QJZ327827 QTV327684:QTV327827 RDR327684:RDR327827 RNN327684:RNN327827 RXJ327684:RXJ327827 SHF327684:SHF327827 SRB327684:SRB327827 TAX327684:TAX327827 TKT327684:TKT327827 TUP327684:TUP327827 UEL327684:UEL327827 UOH327684:UOH327827 UYD327684:UYD327827 VHZ327684:VHZ327827 VRV327684:VRV327827 WBR327684:WBR327827 WLN327684:WLN327827 WVJ327684:WVJ327827 D393220:D393363 IX393220:IX393363 ST393220:ST393363 ACP393220:ACP393363 AML393220:AML393363 AWH393220:AWH393363 BGD393220:BGD393363 BPZ393220:BPZ393363 BZV393220:BZV393363 CJR393220:CJR393363 CTN393220:CTN393363 DDJ393220:DDJ393363 DNF393220:DNF393363 DXB393220:DXB393363 EGX393220:EGX393363 EQT393220:EQT393363 FAP393220:FAP393363 FKL393220:FKL393363 FUH393220:FUH393363 GED393220:GED393363 GNZ393220:GNZ393363 GXV393220:GXV393363 HHR393220:HHR393363 HRN393220:HRN393363 IBJ393220:IBJ393363 ILF393220:ILF393363 IVB393220:IVB393363 JEX393220:JEX393363 JOT393220:JOT393363 JYP393220:JYP393363 KIL393220:KIL393363 KSH393220:KSH393363 LCD393220:LCD393363 LLZ393220:LLZ393363 LVV393220:LVV393363 MFR393220:MFR393363 MPN393220:MPN393363 MZJ393220:MZJ393363 NJF393220:NJF393363 NTB393220:NTB393363 OCX393220:OCX393363 OMT393220:OMT393363 OWP393220:OWP393363 PGL393220:PGL393363 PQH393220:PQH393363 QAD393220:QAD393363 QJZ393220:QJZ393363 QTV393220:QTV393363 RDR393220:RDR393363 RNN393220:RNN393363 RXJ393220:RXJ393363 SHF393220:SHF393363 SRB393220:SRB393363 TAX393220:TAX393363 TKT393220:TKT393363 TUP393220:TUP393363 UEL393220:UEL393363 UOH393220:UOH393363 UYD393220:UYD393363 VHZ393220:VHZ393363 VRV393220:VRV393363 WBR393220:WBR393363 WLN393220:WLN393363 WVJ393220:WVJ393363 D458756:D458899 IX458756:IX458899 ST458756:ST458899 ACP458756:ACP458899 AML458756:AML458899 AWH458756:AWH458899 BGD458756:BGD458899 BPZ458756:BPZ458899 BZV458756:BZV458899 CJR458756:CJR458899 CTN458756:CTN458899 DDJ458756:DDJ458899 DNF458756:DNF458899 DXB458756:DXB458899 EGX458756:EGX458899 EQT458756:EQT458899 FAP458756:FAP458899 FKL458756:FKL458899 FUH458756:FUH458899 GED458756:GED458899 GNZ458756:GNZ458899 GXV458756:GXV458899 HHR458756:HHR458899 HRN458756:HRN458899 IBJ458756:IBJ458899 ILF458756:ILF458899 IVB458756:IVB458899 JEX458756:JEX458899 JOT458756:JOT458899 JYP458756:JYP458899 KIL458756:KIL458899 KSH458756:KSH458899 LCD458756:LCD458899 LLZ458756:LLZ458899 LVV458756:LVV458899 MFR458756:MFR458899 MPN458756:MPN458899 MZJ458756:MZJ458899 NJF458756:NJF458899 NTB458756:NTB458899 OCX458756:OCX458899 OMT458756:OMT458899 OWP458756:OWP458899 PGL458756:PGL458899 PQH458756:PQH458899 QAD458756:QAD458899 QJZ458756:QJZ458899 QTV458756:QTV458899 RDR458756:RDR458899 RNN458756:RNN458899 RXJ458756:RXJ458899 SHF458756:SHF458899 SRB458756:SRB458899 TAX458756:TAX458899 TKT458756:TKT458899 TUP458756:TUP458899 UEL458756:UEL458899 UOH458756:UOH458899 UYD458756:UYD458899 VHZ458756:VHZ458899 VRV458756:VRV458899 WBR458756:WBR458899 WLN458756:WLN458899 WVJ458756:WVJ458899 D524292:D524435 IX524292:IX524435 ST524292:ST524435 ACP524292:ACP524435 AML524292:AML524435 AWH524292:AWH524435 BGD524292:BGD524435 BPZ524292:BPZ524435 BZV524292:BZV524435 CJR524292:CJR524435 CTN524292:CTN524435 DDJ524292:DDJ524435 DNF524292:DNF524435 DXB524292:DXB524435 EGX524292:EGX524435 EQT524292:EQT524435 FAP524292:FAP524435 FKL524292:FKL524435 FUH524292:FUH524435 GED524292:GED524435 GNZ524292:GNZ524435 GXV524292:GXV524435 HHR524292:HHR524435 HRN524292:HRN524435 IBJ524292:IBJ524435 ILF524292:ILF524435 IVB524292:IVB524435 JEX524292:JEX524435 JOT524292:JOT524435 JYP524292:JYP524435 KIL524292:KIL524435 KSH524292:KSH524435 LCD524292:LCD524435 LLZ524292:LLZ524435 LVV524292:LVV524435 MFR524292:MFR524435 MPN524292:MPN524435 MZJ524292:MZJ524435 NJF524292:NJF524435 NTB524292:NTB524435 OCX524292:OCX524435 OMT524292:OMT524435 OWP524292:OWP524435 PGL524292:PGL524435 PQH524292:PQH524435 QAD524292:QAD524435 QJZ524292:QJZ524435 QTV524292:QTV524435 RDR524292:RDR524435 RNN524292:RNN524435 RXJ524292:RXJ524435 SHF524292:SHF524435 SRB524292:SRB524435 TAX524292:TAX524435 TKT524292:TKT524435 TUP524292:TUP524435 UEL524292:UEL524435 UOH524292:UOH524435 UYD524292:UYD524435 VHZ524292:VHZ524435 VRV524292:VRV524435 WBR524292:WBR524435 WLN524292:WLN524435 WVJ524292:WVJ524435 D589828:D589971 IX589828:IX589971 ST589828:ST589971 ACP589828:ACP589971 AML589828:AML589971 AWH589828:AWH589971 BGD589828:BGD589971 BPZ589828:BPZ589971 BZV589828:BZV589971 CJR589828:CJR589971 CTN589828:CTN589971 DDJ589828:DDJ589971 DNF589828:DNF589971 DXB589828:DXB589971 EGX589828:EGX589971 EQT589828:EQT589971 FAP589828:FAP589971 FKL589828:FKL589971 FUH589828:FUH589971 GED589828:GED589971 GNZ589828:GNZ589971 GXV589828:GXV589971 HHR589828:HHR589971 HRN589828:HRN589971 IBJ589828:IBJ589971 ILF589828:ILF589971 IVB589828:IVB589971 JEX589828:JEX589971 JOT589828:JOT589971 JYP589828:JYP589971 KIL589828:KIL589971 KSH589828:KSH589971 LCD589828:LCD589971 LLZ589828:LLZ589971 LVV589828:LVV589971 MFR589828:MFR589971 MPN589828:MPN589971 MZJ589828:MZJ589971 NJF589828:NJF589971 NTB589828:NTB589971 OCX589828:OCX589971 OMT589828:OMT589971 OWP589828:OWP589971 PGL589828:PGL589971 PQH589828:PQH589971 QAD589828:QAD589971 QJZ589828:QJZ589971 QTV589828:QTV589971 RDR589828:RDR589971 RNN589828:RNN589971 RXJ589828:RXJ589971 SHF589828:SHF589971 SRB589828:SRB589971 TAX589828:TAX589971 TKT589828:TKT589971 TUP589828:TUP589971 UEL589828:UEL589971 UOH589828:UOH589971 UYD589828:UYD589971 VHZ589828:VHZ589971 VRV589828:VRV589971 WBR589828:WBR589971 WLN589828:WLN589971 WVJ589828:WVJ589971 D655364:D655507 IX655364:IX655507 ST655364:ST655507 ACP655364:ACP655507 AML655364:AML655507 AWH655364:AWH655507 BGD655364:BGD655507 BPZ655364:BPZ655507 BZV655364:BZV655507 CJR655364:CJR655507 CTN655364:CTN655507 DDJ655364:DDJ655507 DNF655364:DNF655507 DXB655364:DXB655507 EGX655364:EGX655507 EQT655364:EQT655507 FAP655364:FAP655507 FKL655364:FKL655507 FUH655364:FUH655507 GED655364:GED655507 GNZ655364:GNZ655507 GXV655364:GXV655507 HHR655364:HHR655507 HRN655364:HRN655507 IBJ655364:IBJ655507 ILF655364:ILF655507 IVB655364:IVB655507 JEX655364:JEX655507 JOT655364:JOT655507 JYP655364:JYP655507 KIL655364:KIL655507 KSH655364:KSH655507 LCD655364:LCD655507 LLZ655364:LLZ655507 LVV655364:LVV655507 MFR655364:MFR655507 MPN655364:MPN655507 MZJ655364:MZJ655507 NJF655364:NJF655507 NTB655364:NTB655507 OCX655364:OCX655507 OMT655364:OMT655507 OWP655364:OWP655507 PGL655364:PGL655507 PQH655364:PQH655507 QAD655364:QAD655507 QJZ655364:QJZ655507 QTV655364:QTV655507 RDR655364:RDR655507 RNN655364:RNN655507 RXJ655364:RXJ655507 SHF655364:SHF655507 SRB655364:SRB655507 TAX655364:TAX655507 TKT655364:TKT655507 TUP655364:TUP655507 UEL655364:UEL655507 UOH655364:UOH655507 UYD655364:UYD655507 VHZ655364:VHZ655507 VRV655364:VRV655507 WBR655364:WBR655507 WLN655364:WLN655507 WVJ655364:WVJ655507 D720900:D721043 IX720900:IX721043 ST720900:ST721043 ACP720900:ACP721043 AML720900:AML721043 AWH720900:AWH721043 BGD720900:BGD721043 BPZ720900:BPZ721043 BZV720900:BZV721043 CJR720900:CJR721043 CTN720900:CTN721043 DDJ720900:DDJ721043 DNF720900:DNF721043 DXB720900:DXB721043 EGX720900:EGX721043 EQT720900:EQT721043 FAP720900:FAP721043 FKL720900:FKL721043 FUH720900:FUH721043 GED720900:GED721043 GNZ720900:GNZ721043 GXV720900:GXV721043 HHR720900:HHR721043 HRN720900:HRN721043 IBJ720900:IBJ721043 ILF720900:ILF721043 IVB720900:IVB721043 JEX720900:JEX721043 JOT720900:JOT721043 JYP720900:JYP721043 KIL720900:KIL721043 KSH720900:KSH721043 LCD720900:LCD721043 LLZ720900:LLZ721043 LVV720900:LVV721043 MFR720900:MFR721043 MPN720900:MPN721043 MZJ720900:MZJ721043 NJF720900:NJF721043 NTB720900:NTB721043 OCX720900:OCX721043 OMT720900:OMT721043 OWP720900:OWP721043 PGL720900:PGL721043 PQH720900:PQH721043 QAD720900:QAD721043 QJZ720900:QJZ721043 QTV720900:QTV721043 RDR720900:RDR721043 RNN720900:RNN721043 RXJ720900:RXJ721043 SHF720900:SHF721043 SRB720900:SRB721043 TAX720900:TAX721043 TKT720900:TKT721043 TUP720900:TUP721043 UEL720900:UEL721043 UOH720900:UOH721043 UYD720900:UYD721043 VHZ720900:VHZ721043 VRV720900:VRV721043 WBR720900:WBR721043 WLN720900:WLN721043 WVJ720900:WVJ721043 D786436:D786579 IX786436:IX786579 ST786436:ST786579 ACP786436:ACP786579 AML786436:AML786579 AWH786436:AWH786579 BGD786436:BGD786579 BPZ786436:BPZ786579 BZV786436:BZV786579 CJR786436:CJR786579 CTN786436:CTN786579 DDJ786436:DDJ786579 DNF786436:DNF786579 DXB786436:DXB786579 EGX786436:EGX786579 EQT786436:EQT786579 FAP786436:FAP786579 FKL786436:FKL786579 FUH786436:FUH786579 GED786436:GED786579 GNZ786436:GNZ786579 GXV786436:GXV786579 HHR786436:HHR786579 HRN786436:HRN786579 IBJ786436:IBJ786579 ILF786436:ILF786579 IVB786436:IVB786579 JEX786436:JEX786579 JOT786436:JOT786579 JYP786436:JYP786579 KIL786436:KIL786579 KSH786436:KSH786579 LCD786436:LCD786579 LLZ786436:LLZ786579 LVV786436:LVV786579 MFR786436:MFR786579 MPN786436:MPN786579 MZJ786436:MZJ786579 NJF786436:NJF786579 NTB786436:NTB786579 OCX786436:OCX786579 OMT786436:OMT786579 OWP786436:OWP786579 PGL786436:PGL786579 PQH786436:PQH786579 QAD786436:QAD786579 QJZ786436:QJZ786579 QTV786436:QTV786579 RDR786436:RDR786579 RNN786436:RNN786579 RXJ786436:RXJ786579 SHF786436:SHF786579 SRB786436:SRB786579 TAX786436:TAX786579 TKT786436:TKT786579 TUP786436:TUP786579 UEL786436:UEL786579 UOH786436:UOH786579 UYD786436:UYD786579 VHZ786436:VHZ786579 VRV786436:VRV786579 WBR786436:WBR786579 WLN786436:WLN786579 WVJ786436:WVJ786579 D851972:D852115 IX851972:IX852115 ST851972:ST852115 ACP851972:ACP852115 AML851972:AML852115 AWH851972:AWH852115 BGD851972:BGD852115 BPZ851972:BPZ852115 BZV851972:BZV852115 CJR851972:CJR852115 CTN851972:CTN852115 DDJ851972:DDJ852115 DNF851972:DNF852115 DXB851972:DXB852115 EGX851972:EGX852115 EQT851972:EQT852115 FAP851972:FAP852115 FKL851972:FKL852115 FUH851972:FUH852115 GED851972:GED852115 GNZ851972:GNZ852115 GXV851972:GXV852115 HHR851972:HHR852115 HRN851972:HRN852115 IBJ851972:IBJ852115 ILF851972:ILF852115 IVB851972:IVB852115 JEX851972:JEX852115 JOT851972:JOT852115 JYP851972:JYP852115 KIL851972:KIL852115 KSH851972:KSH852115 LCD851972:LCD852115 LLZ851972:LLZ852115 LVV851972:LVV852115 MFR851972:MFR852115 MPN851972:MPN852115 MZJ851972:MZJ852115 NJF851972:NJF852115 NTB851972:NTB852115 OCX851972:OCX852115 OMT851972:OMT852115 OWP851972:OWP852115 PGL851972:PGL852115 PQH851972:PQH852115 QAD851972:QAD852115 QJZ851972:QJZ852115 QTV851972:QTV852115 RDR851972:RDR852115 RNN851972:RNN852115 RXJ851972:RXJ852115 SHF851972:SHF852115 SRB851972:SRB852115 TAX851972:TAX852115 TKT851972:TKT852115 TUP851972:TUP852115 UEL851972:UEL852115 UOH851972:UOH852115 UYD851972:UYD852115 VHZ851972:VHZ852115 VRV851972:VRV852115 WBR851972:WBR852115 WLN851972:WLN852115 WVJ851972:WVJ852115 D917508:D917651 IX917508:IX917651 ST917508:ST917651 ACP917508:ACP917651 AML917508:AML917651 AWH917508:AWH917651 BGD917508:BGD917651 BPZ917508:BPZ917651 BZV917508:BZV917651 CJR917508:CJR917651 CTN917508:CTN917651 DDJ917508:DDJ917651 DNF917508:DNF917651 DXB917508:DXB917651 EGX917508:EGX917651 EQT917508:EQT917651 FAP917508:FAP917651 FKL917508:FKL917651 FUH917508:FUH917651 GED917508:GED917651 GNZ917508:GNZ917651 GXV917508:GXV917651 HHR917508:HHR917651 HRN917508:HRN917651 IBJ917508:IBJ917651 ILF917508:ILF917651 IVB917508:IVB917651 JEX917508:JEX917651 JOT917508:JOT917651 JYP917508:JYP917651 KIL917508:KIL917651 KSH917508:KSH917651 LCD917508:LCD917651 LLZ917508:LLZ917651 LVV917508:LVV917651 MFR917508:MFR917651 MPN917508:MPN917651 MZJ917508:MZJ917651 NJF917508:NJF917651 NTB917508:NTB917651 OCX917508:OCX917651 OMT917508:OMT917651 OWP917508:OWP917651 PGL917508:PGL917651 PQH917508:PQH917651 QAD917508:QAD917651 QJZ917508:QJZ917651 QTV917508:QTV917651 RDR917508:RDR917651 RNN917508:RNN917651 RXJ917508:RXJ917651 SHF917508:SHF917651 SRB917508:SRB917651 TAX917508:TAX917651 TKT917508:TKT917651 TUP917508:TUP917651 UEL917508:UEL917651 UOH917508:UOH917651 UYD917508:UYD917651 VHZ917508:VHZ917651 VRV917508:VRV917651 WBR917508:WBR917651 WLN917508:WLN917651 WVJ917508:WVJ917651 D983044:D983187 IX983044:IX983187 ST983044:ST983187 ACP983044:ACP983187 AML983044:AML983187 AWH983044:AWH983187 BGD983044:BGD983187 BPZ983044:BPZ983187 BZV983044:BZV983187 CJR983044:CJR983187 CTN983044:CTN983187 DDJ983044:DDJ983187 DNF983044:DNF983187 DXB983044:DXB983187 EGX983044:EGX983187 EQT983044:EQT983187 FAP983044:FAP983187 FKL983044:FKL983187 FUH983044:FUH983187 GED983044:GED983187 GNZ983044:GNZ983187 GXV983044:GXV983187 HHR983044:HHR983187 HRN983044:HRN983187 IBJ983044:IBJ983187 ILF983044:ILF983187 IVB983044:IVB983187 JEX983044:JEX983187 JOT983044:JOT983187 JYP983044:JYP983187 KIL983044:KIL983187 KSH983044:KSH983187 LCD983044:LCD983187 LLZ983044:LLZ983187 LVV983044:LVV983187 MFR983044:MFR983187 MPN983044:MPN983187 MZJ983044:MZJ983187 NJF983044:NJF983187 NTB983044:NTB983187 OCX983044:OCX983187 OMT983044:OMT983187 OWP983044:OWP983187 PGL983044:PGL983187 PQH983044:PQH983187 QAD983044:QAD983187 QJZ983044:QJZ983187 QTV983044:QTV983187 RDR983044:RDR983187 RNN983044:RNN983187 RXJ983044:RXJ983187 SHF983044:SHF983187 SRB983044:SRB983187 TAX983044:TAX983187 TKT983044:TKT983187 TUP983044:TUP983187 UEL983044:UEL983187 UOH983044:UOH983187 UYD983044:UYD983187 VHZ983044:VHZ983187 VRV983044:VRV983187 WBR983044:WBR983187 WLN983044:WLN983187 WVJ983044:WVJ983187" xr:uid="{8CEFEE9C-5E8C-4714-BDE5-BFC79A31859D}">
      <formula1>0</formula1>
      <formula2>20</formula2>
    </dataValidation>
    <dataValidation type="whole" imeMode="halfAlpha" allowBlank="1" showInputMessage="1" showErrorMessage="1" promptTitle="性別の入力" prompt="男性＝1_x000a_女性＝2_x000a_を入れて下さい" sqref="F4:F147 IZ4:IZ147 SV4:SV147 ACR4:ACR147 AMN4:AMN147 AWJ4:AWJ147 BGF4:BGF147 BQB4:BQB147 BZX4:BZX147 CJT4:CJT147 CTP4:CTP147 DDL4:DDL147 DNH4:DNH147 DXD4:DXD147 EGZ4:EGZ147 EQV4:EQV147 FAR4:FAR147 FKN4:FKN147 FUJ4:FUJ147 GEF4:GEF147 GOB4:GOB147 GXX4:GXX147 HHT4:HHT147 HRP4:HRP147 IBL4:IBL147 ILH4:ILH147 IVD4:IVD147 JEZ4:JEZ147 JOV4:JOV147 JYR4:JYR147 KIN4:KIN147 KSJ4:KSJ147 LCF4:LCF147 LMB4:LMB147 LVX4:LVX147 MFT4:MFT147 MPP4:MPP147 MZL4:MZL147 NJH4:NJH147 NTD4:NTD147 OCZ4:OCZ147 OMV4:OMV147 OWR4:OWR147 PGN4:PGN147 PQJ4:PQJ147 QAF4:QAF147 QKB4:QKB147 QTX4:QTX147 RDT4:RDT147 RNP4:RNP147 RXL4:RXL147 SHH4:SHH147 SRD4:SRD147 TAZ4:TAZ147 TKV4:TKV147 TUR4:TUR147 UEN4:UEN147 UOJ4:UOJ147 UYF4:UYF147 VIB4:VIB147 VRX4:VRX147 WBT4:WBT147 WLP4:WLP147 WVL4:WVL147 F65540:F65683 IZ65540:IZ65683 SV65540:SV65683 ACR65540:ACR65683 AMN65540:AMN65683 AWJ65540:AWJ65683 BGF65540:BGF65683 BQB65540:BQB65683 BZX65540:BZX65683 CJT65540:CJT65683 CTP65540:CTP65683 DDL65540:DDL65683 DNH65540:DNH65683 DXD65540:DXD65683 EGZ65540:EGZ65683 EQV65540:EQV65683 FAR65540:FAR65683 FKN65540:FKN65683 FUJ65540:FUJ65683 GEF65540:GEF65683 GOB65540:GOB65683 GXX65540:GXX65683 HHT65540:HHT65683 HRP65540:HRP65683 IBL65540:IBL65683 ILH65540:ILH65683 IVD65540:IVD65683 JEZ65540:JEZ65683 JOV65540:JOV65683 JYR65540:JYR65683 KIN65540:KIN65683 KSJ65540:KSJ65683 LCF65540:LCF65683 LMB65540:LMB65683 LVX65540:LVX65683 MFT65540:MFT65683 MPP65540:MPP65683 MZL65540:MZL65683 NJH65540:NJH65683 NTD65540:NTD65683 OCZ65540:OCZ65683 OMV65540:OMV65683 OWR65540:OWR65683 PGN65540:PGN65683 PQJ65540:PQJ65683 QAF65540:QAF65683 QKB65540:QKB65683 QTX65540:QTX65683 RDT65540:RDT65683 RNP65540:RNP65683 RXL65540:RXL65683 SHH65540:SHH65683 SRD65540:SRD65683 TAZ65540:TAZ65683 TKV65540:TKV65683 TUR65540:TUR65683 UEN65540:UEN65683 UOJ65540:UOJ65683 UYF65540:UYF65683 VIB65540:VIB65683 VRX65540:VRX65683 WBT65540:WBT65683 WLP65540:WLP65683 WVL65540:WVL65683 F131076:F131219 IZ131076:IZ131219 SV131076:SV131219 ACR131076:ACR131219 AMN131076:AMN131219 AWJ131076:AWJ131219 BGF131076:BGF131219 BQB131076:BQB131219 BZX131076:BZX131219 CJT131076:CJT131219 CTP131076:CTP131219 DDL131076:DDL131219 DNH131076:DNH131219 DXD131076:DXD131219 EGZ131076:EGZ131219 EQV131076:EQV131219 FAR131076:FAR131219 FKN131076:FKN131219 FUJ131076:FUJ131219 GEF131076:GEF131219 GOB131076:GOB131219 GXX131076:GXX131219 HHT131076:HHT131219 HRP131076:HRP131219 IBL131076:IBL131219 ILH131076:ILH131219 IVD131076:IVD131219 JEZ131076:JEZ131219 JOV131076:JOV131219 JYR131076:JYR131219 KIN131076:KIN131219 KSJ131076:KSJ131219 LCF131076:LCF131219 LMB131076:LMB131219 LVX131076:LVX131219 MFT131076:MFT131219 MPP131076:MPP131219 MZL131076:MZL131219 NJH131076:NJH131219 NTD131076:NTD131219 OCZ131076:OCZ131219 OMV131076:OMV131219 OWR131076:OWR131219 PGN131076:PGN131219 PQJ131076:PQJ131219 QAF131076:QAF131219 QKB131076:QKB131219 QTX131076:QTX131219 RDT131076:RDT131219 RNP131076:RNP131219 RXL131076:RXL131219 SHH131076:SHH131219 SRD131076:SRD131219 TAZ131076:TAZ131219 TKV131076:TKV131219 TUR131076:TUR131219 UEN131076:UEN131219 UOJ131076:UOJ131219 UYF131076:UYF131219 VIB131076:VIB131219 VRX131076:VRX131219 WBT131076:WBT131219 WLP131076:WLP131219 WVL131076:WVL131219 F196612:F196755 IZ196612:IZ196755 SV196612:SV196755 ACR196612:ACR196755 AMN196612:AMN196755 AWJ196612:AWJ196755 BGF196612:BGF196755 BQB196612:BQB196755 BZX196612:BZX196755 CJT196612:CJT196755 CTP196612:CTP196755 DDL196612:DDL196755 DNH196612:DNH196755 DXD196612:DXD196755 EGZ196612:EGZ196755 EQV196612:EQV196755 FAR196612:FAR196755 FKN196612:FKN196755 FUJ196612:FUJ196755 GEF196612:GEF196755 GOB196612:GOB196755 GXX196612:GXX196755 HHT196612:HHT196755 HRP196612:HRP196755 IBL196612:IBL196755 ILH196612:ILH196755 IVD196612:IVD196755 JEZ196612:JEZ196755 JOV196612:JOV196755 JYR196612:JYR196755 KIN196612:KIN196755 KSJ196612:KSJ196755 LCF196612:LCF196755 LMB196612:LMB196755 LVX196612:LVX196755 MFT196612:MFT196755 MPP196612:MPP196755 MZL196612:MZL196755 NJH196612:NJH196755 NTD196612:NTD196755 OCZ196612:OCZ196755 OMV196612:OMV196755 OWR196612:OWR196755 PGN196612:PGN196755 PQJ196612:PQJ196755 QAF196612:QAF196755 QKB196612:QKB196755 QTX196612:QTX196755 RDT196612:RDT196755 RNP196612:RNP196755 RXL196612:RXL196755 SHH196612:SHH196755 SRD196612:SRD196755 TAZ196612:TAZ196755 TKV196612:TKV196755 TUR196612:TUR196755 UEN196612:UEN196755 UOJ196612:UOJ196755 UYF196612:UYF196755 VIB196612:VIB196755 VRX196612:VRX196755 WBT196612:WBT196755 WLP196612:WLP196755 WVL196612:WVL196755 F262148:F262291 IZ262148:IZ262291 SV262148:SV262291 ACR262148:ACR262291 AMN262148:AMN262291 AWJ262148:AWJ262291 BGF262148:BGF262291 BQB262148:BQB262291 BZX262148:BZX262291 CJT262148:CJT262291 CTP262148:CTP262291 DDL262148:DDL262291 DNH262148:DNH262291 DXD262148:DXD262291 EGZ262148:EGZ262291 EQV262148:EQV262291 FAR262148:FAR262291 FKN262148:FKN262291 FUJ262148:FUJ262291 GEF262148:GEF262291 GOB262148:GOB262291 GXX262148:GXX262291 HHT262148:HHT262291 HRP262148:HRP262291 IBL262148:IBL262291 ILH262148:ILH262291 IVD262148:IVD262291 JEZ262148:JEZ262291 JOV262148:JOV262291 JYR262148:JYR262291 KIN262148:KIN262291 KSJ262148:KSJ262291 LCF262148:LCF262291 LMB262148:LMB262291 LVX262148:LVX262291 MFT262148:MFT262291 MPP262148:MPP262291 MZL262148:MZL262291 NJH262148:NJH262291 NTD262148:NTD262291 OCZ262148:OCZ262291 OMV262148:OMV262291 OWR262148:OWR262291 PGN262148:PGN262291 PQJ262148:PQJ262291 QAF262148:QAF262291 QKB262148:QKB262291 QTX262148:QTX262291 RDT262148:RDT262291 RNP262148:RNP262291 RXL262148:RXL262291 SHH262148:SHH262291 SRD262148:SRD262291 TAZ262148:TAZ262291 TKV262148:TKV262291 TUR262148:TUR262291 UEN262148:UEN262291 UOJ262148:UOJ262291 UYF262148:UYF262291 VIB262148:VIB262291 VRX262148:VRX262291 WBT262148:WBT262291 WLP262148:WLP262291 WVL262148:WVL262291 F327684:F327827 IZ327684:IZ327827 SV327684:SV327827 ACR327684:ACR327827 AMN327684:AMN327827 AWJ327684:AWJ327827 BGF327684:BGF327827 BQB327684:BQB327827 BZX327684:BZX327827 CJT327684:CJT327827 CTP327684:CTP327827 DDL327684:DDL327827 DNH327684:DNH327827 DXD327684:DXD327827 EGZ327684:EGZ327827 EQV327684:EQV327827 FAR327684:FAR327827 FKN327684:FKN327827 FUJ327684:FUJ327827 GEF327684:GEF327827 GOB327684:GOB327827 GXX327684:GXX327827 HHT327684:HHT327827 HRP327684:HRP327827 IBL327684:IBL327827 ILH327684:ILH327827 IVD327684:IVD327827 JEZ327684:JEZ327827 JOV327684:JOV327827 JYR327684:JYR327827 KIN327684:KIN327827 KSJ327684:KSJ327827 LCF327684:LCF327827 LMB327684:LMB327827 LVX327684:LVX327827 MFT327684:MFT327827 MPP327684:MPP327827 MZL327684:MZL327827 NJH327684:NJH327827 NTD327684:NTD327827 OCZ327684:OCZ327827 OMV327684:OMV327827 OWR327684:OWR327827 PGN327684:PGN327827 PQJ327684:PQJ327827 QAF327684:QAF327827 QKB327684:QKB327827 QTX327684:QTX327827 RDT327684:RDT327827 RNP327684:RNP327827 RXL327684:RXL327827 SHH327684:SHH327827 SRD327684:SRD327827 TAZ327684:TAZ327827 TKV327684:TKV327827 TUR327684:TUR327827 UEN327684:UEN327827 UOJ327684:UOJ327827 UYF327684:UYF327827 VIB327684:VIB327827 VRX327684:VRX327827 WBT327684:WBT327827 WLP327684:WLP327827 WVL327684:WVL327827 F393220:F393363 IZ393220:IZ393363 SV393220:SV393363 ACR393220:ACR393363 AMN393220:AMN393363 AWJ393220:AWJ393363 BGF393220:BGF393363 BQB393220:BQB393363 BZX393220:BZX393363 CJT393220:CJT393363 CTP393220:CTP393363 DDL393220:DDL393363 DNH393220:DNH393363 DXD393220:DXD393363 EGZ393220:EGZ393363 EQV393220:EQV393363 FAR393220:FAR393363 FKN393220:FKN393363 FUJ393220:FUJ393363 GEF393220:GEF393363 GOB393220:GOB393363 GXX393220:GXX393363 HHT393220:HHT393363 HRP393220:HRP393363 IBL393220:IBL393363 ILH393220:ILH393363 IVD393220:IVD393363 JEZ393220:JEZ393363 JOV393220:JOV393363 JYR393220:JYR393363 KIN393220:KIN393363 KSJ393220:KSJ393363 LCF393220:LCF393363 LMB393220:LMB393363 LVX393220:LVX393363 MFT393220:MFT393363 MPP393220:MPP393363 MZL393220:MZL393363 NJH393220:NJH393363 NTD393220:NTD393363 OCZ393220:OCZ393363 OMV393220:OMV393363 OWR393220:OWR393363 PGN393220:PGN393363 PQJ393220:PQJ393363 QAF393220:QAF393363 QKB393220:QKB393363 QTX393220:QTX393363 RDT393220:RDT393363 RNP393220:RNP393363 RXL393220:RXL393363 SHH393220:SHH393363 SRD393220:SRD393363 TAZ393220:TAZ393363 TKV393220:TKV393363 TUR393220:TUR393363 UEN393220:UEN393363 UOJ393220:UOJ393363 UYF393220:UYF393363 VIB393220:VIB393363 VRX393220:VRX393363 WBT393220:WBT393363 WLP393220:WLP393363 WVL393220:WVL393363 F458756:F458899 IZ458756:IZ458899 SV458756:SV458899 ACR458756:ACR458899 AMN458756:AMN458899 AWJ458756:AWJ458899 BGF458756:BGF458899 BQB458756:BQB458899 BZX458756:BZX458899 CJT458756:CJT458899 CTP458756:CTP458899 DDL458756:DDL458899 DNH458756:DNH458899 DXD458756:DXD458899 EGZ458756:EGZ458899 EQV458756:EQV458899 FAR458756:FAR458899 FKN458756:FKN458899 FUJ458756:FUJ458899 GEF458756:GEF458899 GOB458756:GOB458899 GXX458756:GXX458899 HHT458756:HHT458899 HRP458756:HRP458899 IBL458756:IBL458899 ILH458756:ILH458899 IVD458756:IVD458899 JEZ458756:JEZ458899 JOV458756:JOV458899 JYR458756:JYR458899 KIN458756:KIN458899 KSJ458756:KSJ458899 LCF458756:LCF458899 LMB458756:LMB458899 LVX458756:LVX458899 MFT458756:MFT458899 MPP458756:MPP458899 MZL458756:MZL458899 NJH458756:NJH458899 NTD458756:NTD458899 OCZ458756:OCZ458899 OMV458756:OMV458899 OWR458756:OWR458899 PGN458756:PGN458899 PQJ458756:PQJ458899 QAF458756:QAF458899 QKB458756:QKB458899 QTX458756:QTX458899 RDT458756:RDT458899 RNP458756:RNP458899 RXL458756:RXL458899 SHH458756:SHH458899 SRD458756:SRD458899 TAZ458756:TAZ458899 TKV458756:TKV458899 TUR458756:TUR458899 UEN458756:UEN458899 UOJ458756:UOJ458899 UYF458756:UYF458899 VIB458756:VIB458899 VRX458756:VRX458899 WBT458756:WBT458899 WLP458756:WLP458899 WVL458756:WVL458899 F524292:F524435 IZ524292:IZ524435 SV524292:SV524435 ACR524292:ACR524435 AMN524292:AMN524435 AWJ524292:AWJ524435 BGF524292:BGF524435 BQB524292:BQB524435 BZX524292:BZX524435 CJT524292:CJT524435 CTP524292:CTP524435 DDL524292:DDL524435 DNH524292:DNH524435 DXD524292:DXD524435 EGZ524292:EGZ524435 EQV524292:EQV524435 FAR524292:FAR524435 FKN524292:FKN524435 FUJ524292:FUJ524435 GEF524292:GEF524435 GOB524292:GOB524435 GXX524292:GXX524435 HHT524292:HHT524435 HRP524292:HRP524435 IBL524292:IBL524435 ILH524292:ILH524435 IVD524292:IVD524435 JEZ524292:JEZ524435 JOV524292:JOV524435 JYR524292:JYR524435 KIN524292:KIN524435 KSJ524292:KSJ524435 LCF524292:LCF524435 LMB524292:LMB524435 LVX524292:LVX524435 MFT524292:MFT524435 MPP524292:MPP524435 MZL524292:MZL524435 NJH524292:NJH524435 NTD524292:NTD524435 OCZ524292:OCZ524435 OMV524292:OMV524435 OWR524292:OWR524435 PGN524292:PGN524435 PQJ524292:PQJ524435 QAF524292:QAF524435 QKB524292:QKB524435 QTX524292:QTX524435 RDT524292:RDT524435 RNP524292:RNP524435 RXL524292:RXL524435 SHH524292:SHH524435 SRD524292:SRD524435 TAZ524292:TAZ524435 TKV524292:TKV524435 TUR524292:TUR524435 UEN524292:UEN524435 UOJ524292:UOJ524435 UYF524292:UYF524435 VIB524292:VIB524435 VRX524292:VRX524435 WBT524292:WBT524435 WLP524292:WLP524435 WVL524292:WVL524435 F589828:F589971 IZ589828:IZ589971 SV589828:SV589971 ACR589828:ACR589971 AMN589828:AMN589971 AWJ589828:AWJ589971 BGF589828:BGF589971 BQB589828:BQB589971 BZX589828:BZX589971 CJT589828:CJT589971 CTP589828:CTP589971 DDL589828:DDL589971 DNH589828:DNH589971 DXD589828:DXD589971 EGZ589828:EGZ589971 EQV589828:EQV589971 FAR589828:FAR589971 FKN589828:FKN589971 FUJ589828:FUJ589971 GEF589828:GEF589971 GOB589828:GOB589971 GXX589828:GXX589971 HHT589828:HHT589971 HRP589828:HRP589971 IBL589828:IBL589971 ILH589828:ILH589971 IVD589828:IVD589971 JEZ589828:JEZ589971 JOV589828:JOV589971 JYR589828:JYR589971 KIN589828:KIN589971 KSJ589828:KSJ589971 LCF589828:LCF589971 LMB589828:LMB589971 LVX589828:LVX589971 MFT589828:MFT589971 MPP589828:MPP589971 MZL589828:MZL589971 NJH589828:NJH589971 NTD589828:NTD589971 OCZ589828:OCZ589971 OMV589828:OMV589971 OWR589828:OWR589971 PGN589828:PGN589971 PQJ589828:PQJ589971 QAF589828:QAF589971 QKB589828:QKB589971 QTX589828:QTX589971 RDT589828:RDT589971 RNP589828:RNP589971 RXL589828:RXL589971 SHH589828:SHH589971 SRD589828:SRD589971 TAZ589828:TAZ589971 TKV589828:TKV589971 TUR589828:TUR589971 UEN589828:UEN589971 UOJ589828:UOJ589971 UYF589828:UYF589971 VIB589828:VIB589971 VRX589828:VRX589971 WBT589828:WBT589971 WLP589828:WLP589971 WVL589828:WVL589971 F655364:F655507 IZ655364:IZ655507 SV655364:SV655507 ACR655364:ACR655507 AMN655364:AMN655507 AWJ655364:AWJ655507 BGF655364:BGF655507 BQB655364:BQB655507 BZX655364:BZX655507 CJT655364:CJT655507 CTP655364:CTP655507 DDL655364:DDL655507 DNH655364:DNH655507 DXD655364:DXD655507 EGZ655364:EGZ655507 EQV655364:EQV655507 FAR655364:FAR655507 FKN655364:FKN655507 FUJ655364:FUJ655507 GEF655364:GEF655507 GOB655364:GOB655507 GXX655364:GXX655507 HHT655364:HHT655507 HRP655364:HRP655507 IBL655364:IBL655507 ILH655364:ILH655507 IVD655364:IVD655507 JEZ655364:JEZ655507 JOV655364:JOV655507 JYR655364:JYR655507 KIN655364:KIN655507 KSJ655364:KSJ655507 LCF655364:LCF655507 LMB655364:LMB655507 LVX655364:LVX655507 MFT655364:MFT655507 MPP655364:MPP655507 MZL655364:MZL655507 NJH655364:NJH655507 NTD655364:NTD655507 OCZ655364:OCZ655507 OMV655364:OMV655507 OWR655364:OWR655507 PGN655364:PGN655507 PQJ655364:PQJ655507 QAF655364:QAF655507 QKB655364:QKB655507 QTX655364:QTX655507 RDT655364:RDT655507 RNP655364:RNP655507 RXL655364:RXL655507 SHH655364:SHH655507 SRD655364:SRD655507 TAZ655364:TAZ655507 TKV655364:TKV655507 TUR655364:TUR655507 UEN655364:UEN655507 UOJ655364:UOJ655507 UYF655364:UYF655507 VIB655364:VIB655507 VRX655364:VRX655507 WBT655364:WBT655507 WLP655364:WLP655507 WVL655364:WVL655507 F720900:F721043 IZ720900:IZ721043 SV720900:SV721043 ACR720900:ACR721043 AMN720900:AMN721043 AWJ720900:AWJ721043 BGF720900:BGF721043 BQB720900:BQB721043 BZX720900:BZX721043 CJT720900:CJT721043 CTP720900:CTP721043 DDL720900:DDL721043 DNH720900:DNH721043 DXD720900:DXD721043 EGZ720900:EGZ721043 EQV720900:EQV721043 FAR720900:FAR721043 FKN720900:FKN721043 FUJ720900:FUJ721043 GEF720900:GEF721043 GOB720900:GOB721043 GXX720900:GXX721043 HHT720900:HHT721043 HRP720900:HRP721043 IBL720900:IBL721043 ILH720900:ILH721043 IVD720900:IVD721043 JEZ720900:JEZ721043 JOV720900:JOV721043 JYR720900:JYR721043 KIN720900:KIN721043 KSJ720900:KSJ721043 LCF720900:LCF721043 LMB720900:LMB721043 LVX720900:LVX721043 MFT720900:MFT721043 MPP720900:MPP721043 MZL720900:MZL721043 NJH720900:NJH721043 NTD720900:NTD721043 OCZ720900:OCZ721043 OMV720900:OMV721043 OWR720900:OWR721043 PGN720900:PGN721043 PQJ720900:PQJ721043 QAF720900:QAF721043 QKB720900:QKB721043 QTX720900:QTX721043 RDT720900:RDT721043 RNP720900:RNP721043 RXL720900:RXL721043 SHH720900:SHH721043 SRD720900:SRD721043 TAZ720900:TAZ721043 TKV720900:TKV721043 TUR720900:TUR721043 UEN720900:UEN721043 UOJ720900:UOJ721043 UYF720900:UYF721043 VIB720900:VIB721043 VRX720900:VRX721043 WBT720900:WBT721043 WLP720900:WLP721043 WVL720900:WVL721043 F786436:F786579 IZ786436:IZ786579 SV786436:SV786579 ACR786436:ACR786579 AMN786436:AMN786579 AWJ786436:AWJ786579 BGF786436:BGF786579 BQB786436:BQB786579 BZX786436:BZX786579 CJT786436:CJT786579 CTP786436:CTP786579 DDL786436:DDL786579 DNH786436:DNH786579 DXD786436:DXD786579 EGZ786436:EGZ786579 EQV786436:EQV786579 FAR786436:FAR786579 FKN786436:FKN786579 FUJ786436:FUJ786579 GEF786436:GEF786579 GOB786436:GOB786579 GXX786436:GXX786579 HHT786436:HHT786579 HRP786436:HRP786579 IBL786436:IBL786579 ILH786436:ILH786579 IVD786436:IVD786579 JEZ786436:JEZ786579 JOV786436:JOV786579 JYR786436:JYR786579 KIN786436:KIN786579 KSJ786436:KSJ786579 LCF786436:LCF786579 LMB786436:LMB786579 LVX786436:LVX786579 MFT786436:MFT786579 MPP786436:MPP786579 MZL786436:MZL786579 NJH786436:NJH786579 NTD786436:NTD786579 OCZ786436:OCZ786579 OMV786436:OMV786579 OWR786436:OWR786579 PGN786436:PGN786579 PQJ786436:PQJ786579 QAF786436:QAF786579 QKB786436:QKB786579 QTX786436:QTX786579 RDT786436:RDT786579 RNP786436:RNP786579 RXL786436:RXL786579 SHH786436:SHH786579 SRD786436:SRD786579 TAZ786436:TAZ786579 TKV786436:TKV786579 TUR786436:TUR786579 UEN786436:UEN786579 UOJ786436:UOJ786579 UYF786436:UYF786579 VIB786436:VIB786579 VRX786436:VRX786579 WBT786436:WBT786579 WLP786436:WLP786579 WVL786436:WVL786579 F851972:F852115 IZ851972:IZ852115 SV851972:SV852115 ACR851972:ACR852115 AMN851972:AMN852115 AWJ851972:AWJ852115 BGF851972:BGF852115 BQB851972:BQB852115 BZX851972:BZX852115 CJT851972:CJT852115 CTP851972:CTP852115 DDL851972:DDL852115 DNH851972:DNH852115 DXD851972:DXD852115 EGZ851972:EGZ852115 EQV851972:EQV852115 FAR851972:FAR852115 FKN851972:FKN852115 FUJ851972:FUJ852115 GEF851972:GEF852115 GOB851972:GOB852115 GXX851972:GXX852115 HHT851972:HHT852115 HRP851972:HRP852115 IBL851972:IBL852115 ILH851972:ILH852115 IVD851972:IVD852115 JEZ851972:JEZ852115 JOV851972:JOV852115 JYR851972:JYR852115 KIN851972:KIN852115 KSJ851972:KSJ852115 LCF851972:LCF852115 LMB851972:LMB852115 LVX851972:LVX852115 MFT851972:MFT852115 MPP851972:MPP852115 MZL851972:MZL852115 NJH851972:NJH852115 NTD851972:NTD852115 OCZ851972:OCZ852115 OMV851972:OMV852115 OWR851972:OWR852115 PGN851972:PGN852115 PQJ851972:PQJ852115 QAF851972:QAF852115 QKB851972:QKB852115 QTX851972:QTX852115 RDT851972:RDT852115 RNP851972:RNP852115 RXL851972:RXL852115 SHH851972:SHH852115 SRD851972:SRD852115 TAZ851972:TAZ852115 TKV851972:TKV852115 TUR851972:TUR852115 UEN851972:UEN852115 UOJ851972:UOJ852115 UYF851972:UYF852115 VIB851972:VIB852115 VRX851972:VRX852115 WBT851972:WBT852115 WLP851972:WLP852115 WVL851972:WVL852115 F917508:F917651 IZ917508:IZ917651 SV917508:SV917651 ACR917508:ACR917651 AMN917508:AMN917651 AWJ917508:AWJ917651 BGF917508:BGF917651 BQB917508:BQB917651 BZX917508:BZX917651 CJT917508:CJT917651 CTP917508:CTP917651 DDL917508:DDL917651 DNH917508:DNH917651 DXD917508:DXD917651 EGZ917508:EGZ917651 EQV917508:EQV917651 FAR917508:FAR917651 FKN917508:FKN917651 FUJ917508:FUJ917651 GEF917508:GEF917651 GOB917508:GOB917651 GXX917508:GXX917651 HHT917508:HHT917651 HRP917508:HRP917651 IBL917508:IBL917651 ILH917508:ILH917651 IVD917508:IVD917651 JEZ917508:JEZ917651 JOV917508:JOV917651 JYR917508:JYR917651 KIN917508:KIN917651 KSJ917508:KSJ917651 LCF917508:LCF917651 LMB917508:LMB917651 LVX917508:LVX917651 MFT917508:MFT917651 MPP917508:MPP917651 MZL917508:MZL917651 NJH917508:NJH917651 NTD917508:NTD917651 OCZ917508:OCZ917651 OMV917508:OMV917651 OWR917508:OWR917651 PGN917508:PGN917651 PQJ917508:PQJ917651 QAF917508:QAF917651 QKB917508:QKB917651 QTX917508:QTX917651 RDT917508:RDT917651 RNP917508:RNP917651 RXL917508:RXL917651 SHH917508:SHH917651 SRD917508:SRD917651 TAZ917508:TAZ917651 TKV917508:TKV917651 TUR917508:TUR917651 UEN917508:UEN917651 UOJ917508:UOJ917651 UYF917508:UYF917651 VIB917508:VIB917651 VRX917508:VRX917651 WBT917508:WBT917651 WLP917508:WLP917651 WVL917508:WVL917651 F983044:F983187 IZ983044:IZ983187 SV983044:SV983187 ACR983044:ACR983187 AMN983044:AMN983187 AWJ983044:AWJ983187 BGF983044:BGF983187 BQB983044:BQB983187 BZX983044:BZX983187 CJT983044:CJT983187 CTP983044:CTP983187 DDL983044:DDL983187 DNH983044:DNH983187 DXD983044:DXD983187 EGZ983044:EGZ983187 EQV983044:EQV983187 FAR983044:FAR983187 FKN983044:FKN983187 FUJ983044:FUJ983187 GEF983044:GEF983187 GOB983044:GOB983187 GXX983044:GXX983187 HHT983044:HHT983187 HRP983044:HRP983187 IBL983044:IBL983187 ILH983044:ILH983187 IVD983044:IVD983187 JEZ983044:JEZ983187 JOV983044:JOV983187 JYR983044:JYR983187 KIN983044:KIN983187 KSJ983044:KSJ983187 LCF983044:LCF983187 LMB983044:LMB983187 LVX983044:LVX983187 MFT983044:MFT983187 MPP983044:MPP983187 MZL983044:MZL983187 NJH983044:NJH983187 NTD983044:NTD983187 OCZ983044:OCZ983187 OMV983044:OMV983187 OWR983044:OWR983187 PGN983044:PGN983187 PQJ983044:PQJ983187 QAF983044:QAF983187 QKB983044:QKB983187 QTX983044:QTX983187 RDT983044:RDT983187 RNP983044:RNP983187 RXL983044:RXL983187 SHH983044:SHH983187 SRD983044:SRD983187 TAZ983044:TAZ983187 TKV983044:TKV983187 TUR983044:TUR983187 UEN983044:UEN983187 UOJ983044:UOJ983187 UYF983044:UYF983187 VIB983044:VIB983187 VRX983044:VRX983187 WBT983044:WBT983187 WLP983044:WLP983187 WVL983044:WVL983187" xr:uid="{65F197CD-7D4C-4F3D-A1F9-0F17F07C38F6}">
      <formula1>1</formula1>
      <formula2>2</formula2>
    </dataValidation>
    <dataValidation type="whole" imeMode="halfAlpha" allowBlank="1" showInputMessage="1" showErrorMessage="1" promptTitle="ハンディキャップ" prompt="－300～300の範囲で入力してください。" sqref="E4:E147 IY4:IY147 SU4:SU147 ACQ4:ACQ147 AMM4:AMM147 AWI4:AWI147 BGE4:BGE147 BQA4:BQA147 BZW4:BZW147 CJS4:CJS147 CTO4:CTO147 DDK4:DDK147 DNG4:DNG147 DXC4:DXC147 EGY4:EGY147 EQU4:EQU147 FAQ4:FAQ147 FKM4:FKM147 FUI4:FUI147 GEE4:GEE147 GOA4:GOA147 GXW4:GXW147 HHS4:HHS147 HRO4:HRO147 IBK4:IBK147 ILG4:ILG147 IVC4:IVC147 JEY4:JEY147 JOU4:JOU147 JYQ4:JYQ147 KIM4:KIM147 KSI4:KSI147 LCE4:LCE147 LMA4:LMA147 LVW4:LVW147 MFS4:MFS147 MPO4:MPO147 MZK4:MZK147 NJG4:NJG147 NTC4:NTC147 OCY4:OCY147 OMU4:OMU147 OWQ4:OWQ147 PGM4:PGM147 PQI4:PQI147 QAE4:QAE147 QKA4:QKA147 QTW4:QTW147 RDS4:RDS147 RNO4:RNO147 RXK4:RXK147 SHG4:SHG147 SRC4:SRC147 TAY4:TAY147 TKU4:TKU147 TUQ4:TUQ147 UEM4:UEM147 UOI4:UOI147 UYE4:UYE147 VIA4:VIA147 VRW4:VRW147 WBS4:WBS147 WLO4:WLO147 WVK4:WVK147 E65540:E65683 IY65540:IY65683 SU65540:SU65683 ACQ65540:ACQ65683 AMM65540:AMM65683 AWI65540:AWI65683 BGE65540:BGE65683 BQA65540:BQA65683 BZW65540:BZW65683 CJS65540:CJS65683 CTO65540:CTO65683 DDK65540:DDK65683 DNG65540:DNG65683 DXC65540:DXC65683 EGY65540:EGY65683 EQU65540:EQU65683 FAQ65540:FAQ65683 FKM65540:FKM65683 FUI65540:FUI65683 GEE65540:GEE65683 GOA65540:GOA65683 GXW65540:GXW65683 HHS65540:HHS65683 HRO65540:HRO65683 IBK65540:IBK65683 ILG65540:ILG65683 IVC65540:IVC65683 JEY65540:JEY65683 JOU65540:JOU65683 JYQ65540:JYQ65683 KIM65540:KIM65683 KSI65540:KSI65683 LCE65540:LCE65683 LMA65540:LMA65683 LVW65540:LVW65683 MFS65540:MFS65683 MPO65540:MPO65683 MZK65540:MZK65683 NJG65540:NJG65683 NTC65540:NTC65683 OCY65540:OCY65683 OMU65540:OMU65683 OWQ65540:OWQ65683 PGM65540:PGM65683 PQI65540:PQI65683 QAE65540:QAE65683 QKA65540:QKA65683 QTW65540:QTW65683 RDS65540:RDS65683 RNO65540:RNO65683 RXK65540:RXK65683 SHG65540:SHG65683 SRC65540:SRC65683 TAY65540:TAY65683 TKU65540:TKU65683 TUQ65540:TUQ65683 UEM65540:UEM65683 UOI65540:UOI65683 UYE65540:UYE65683 VIA65540:VIA65683 VRW65540:VRW65683 WBS65540:WBS65683 WLO65540:WLO65683 WVK65540:WVK65683 E131076:E131219 IY131076:IY131219 SU131076:SU131219 ACQ131076:ACQ131219 AMM131076:AMM131219 AWI131076:AWI131219 BGE131076:BGE131219 BQA131076:BQA131219 BZW131076:BZW131219 CJS131076:CJS131219 CTO131076:CTO131219 DDK131076:DDK131219 DNG131076:DNG131219 DXC131076:DXC131219 EGY131076:EGY131219 EQU131076:EQU131219 FAQ131076:FAQ131219 FKM131076:FKM131219 FUI131076:FUI131219 GEE131076:GEE131219 GOA131076:GOA131219 GXW131076:GXW131219 HHS131076:HHS131219 HRO131076:HRO131219 IBK131076:IBK131219 ILG131076:ILG131219 IVC131076:IVC131219 JEY131076:JEY131219 JOU131076:JOU131219 JYQ131076:JYQ131219 KIM131076:KIM131219 KSI131076:KSI131219 LCE131076:LCE131219 LMA131076:LMA131219 LVW131076:LVW131219 MFS131076:MFS131219 MPO131076:MPO131219 MZK131076:MZK131219 NJG131076:NJG131219 NTC131076:NTC131219 OCY131076:OCY131219 OMU131076:OMU131219 OWQ131076:OWQ131219 PGM131076:PGM131219 PQI131076:PQI131219 QAE131076:QAE131219 QKA131076:QKA131219 QTW131076:QTW131219 RDS131076:RDS131219 RNO131076:RNO131219 RXK131076:RXK131219 SHG131076:SHG131219 SRC131076:SRC131219 TAY131076:TAY131219 TKU131076:TKU131219 TUQ131076:TUQ131219 UEM131076:UEM131219 UOI131076:UOI131219 UYE131076:UYE131219 VIA131076:VIA131219 VRW131076:VRW131219 WBS131076:WBS131219 WLO131076:WLO131219 WVK131076:WVK131219 E196612:E196755 IY196612:IY196755 SU196612:SU196755 ACQ196612:ACQ196755 AMM196612:AMM196755 AWI196612:AWI196755 BGE196612:BGE196755 BQA196612:BQA196755 BZW196612:BZW196755 CJS196612:CJS196755 CTO196612:CTO196755 DDK196612:DDK196755 DNG196612:DNG196755 DXC196612:DXC196755 EGY196612:EGY196755 EQU196612:EQU196755 FAQ196612:FAQ196755 FKM196612:FKM196755 FUI196612:FUI196755 GEE196612:GEE196755 GOA196612:GOA196755 GXW196612:GXW196755 HHS196612:HHS196755 HRO196612:HRO196755 IBK196612:IBK196755 ILG196612:ILG196755 IVC196612:IVC196755 JEY196612:JEY196755 JOU196612:JOU196755 JYQ196612:JYQ196755 KIM196612:KIM196755 KSI196612:KSI196755 LCE196612:LCE196755 LMA196612:LMA196755 LVW196612:LVW196755 MFS196612:MFS196755 MPO196612:MPO196755 MZK196612:MZK196755 NJG196612:NJG196755 NTC196612:NTC196755 OCY196612:OCY196755 OMU196612:OMU196755 OWQ196612:OWQ196755 PGM196612:PGM196755 PQI196612:PQI196755 QAE196612:QAE196755 QKA196612:QKA196755 QTW196612:QTW196755 RDS196612:RDS196755 RNO196612:RNO196755 RXK196612:RXK196755 SHG196612:SHG196755 SRC196612:SRC196755 TAY196612:TAY196755 TKU196612:TKU196755 TUQ196612:TUQ196755 UEM196612:UEM196755 UOI196612:UOI196755 UYE196612:UYE196755 VIA196612:VIA196755 VRW196612:VRW196755 WBS196612:WBS196755 WLO196612:WLO196755 WVK196612:WVK196755 E262148:E262291 IY262148:IY262291 SU262148:SU262291 ACQ262148:ACQ262291 AMM262148:AMM262291 AWI262148:AWI262291 BGE262148:BGE262291 BQA262148:BQA262291 BZW262148:BZW262291 CJS262148:CJS262291 CTO262148:CTO262291 DDK262148:DDK262291 DNG262148:DNG262291 DXC262148:DXC262291 EGY262148:EGY262291 EQU262148:EQU262291 FAQ262148:FAQ262291 FKM262148:FKM262291 FUI262148:FUI262291 GEE262148:GEE262291 GOA262148:GOA262291 GXW262148:GXW262291 HHS262148:HHS262291 HRO262148:HRO262291 IBK262148:IBK262291 ILG262148:ILG262291 IVC262148:IVC262291 JEY262148:JEY262291 JOU262148:JOU262291 JYQ262148:JYQ262291 KIM262148:KIM262291 KSI262148:KSI262291 LCE262148:LCE262291 LMA262148:LMA262291 LVW262148:LVW262291 MFS262148:MFS262291 MPO262148:MPO262291 MZK262148:MZK262291 NJG262148:NJG262291 NTC262148:NTC262291 OCY262148:OCY262291 OMU262148:OMU262291 OWQ262148:OWQ262291 PGM262148:PGM262291 PQI262148:PQI262291 QAE262148:QAE262291 QKA262148:QKA262291 QTW262148:QTW262291 RDS262148:RDS262291 RNO262148:RNO262291 RXK262148:RXK262291 SHG262148:SHG262291 SRC262148:SRC262291 TAY262148:TAY262291 TKU262148:TKU262291 TUQ262148:TUQ262291 UEM262148:UEM262291 UOI262148:UOI262291 UYE262148:UYE262291 VIA262148:VIA262291 VRW262148:VRW262291 WBS262148:WBS262291 WLO262148:WLO262291 WVK262148:WVK262291 E327684:E327827 IY327684:IY327827 SU327684:SU327827 ACQ327684:ACQ327827 AMM327684:AMM327827 AWI327684:AWI327827 BGE327684:BGE327827 BQA327684:BQA327827 BZW327684:BZW327827 CJS327684:CJS327827 CTO327684:CTO327827 DDK327684:DDK327827 DNG327684:DNG327827 DXC327684:DXC327827 EGY327684:EGY327827 EQU327684:EQU327827 FAQ327684:FAQ327827 FKM327684:FKM327827 FUI327684:FUI327827 GEE327684:GEE327827 GOA327684:GOA327827 GXW327684:GXW327827 HHS327684:HHS327827 HRO327684:HRO327827 IBK327684:IBK327827 ILG327684:ILG327827 IVC327684:IVC327827 JEY327684:JEY327827 JOU327684:JOU327827 JYQ327684:JYQ327827 KIM327684:KIM327827 KSI327684:KSI327827 LCE327684:LCE327827 LMA327684:LMA327827 LVW327684:LVW327827 MFS327684:MFS327827 MPO327684:MPO327827 MZK327684:MZK327827 NJG327684:NJG327827 NTC327684:NTC327827 OCY327684:OCY327827 OMU327684:OMU327827 OWQ327684:OWQ327827 PGM327684:PGM327827 PQI327684:PQI327827 QAE327684:QAE327827 QKA327684:QKA327827 QTW327684:QTW327827 RDS327684:RDS327827 RNO327684:RNO327827 RXK327684:RXK327827 SHG327684:SHG327827 SRC327684:SRC327827 TAY327684:TAY327827 TKU327684:TKU327827 TUQ327684:TUQ327827 UEM327684:UEM327827 UOI327684:UOI327827 UYE327684:UYE327827 VIA327684:VIA327827 VRW327684:VRW327827 WBS327684:WBS327827 WLO327684:WLO327827 WVK327684:WVK327827 E393220:E393363 IY393220:IY393363 SU393220:SU393363 ACQ393220:ACQ393363 AMM393220:AMM393363 AWI393220:AWI393363 BGE393220:BGE393363 BQA393220:BQA393363 BZW393220:BZW393363 CJS393220:CJS393363 CTO393220:CTO393363 DDK393220:DDK393363 DNG393220:DNG393363 DXC393220:DXC393363 EGY393220:EGY393363 EQU393220:EQU393363 FAQ393220:FAQ393363 FKM393220:FKM393363 FUI393220:FUI393363 GEE393220:GEE393363 GOA393220:GOA393363 GXW393220:GXW393363 HHS393220:HHS393363 HRO393220:HRO393363 IBK393220:IBK393363 ILG393220:ILG393363 IVC393220:IVC393363 JEY393220:JEY393363 JOU393220:JOU393363 JYQ393220:JYQ393363 KIM393220:KIM393363 KSI393220:KSI393363 LCE393220:LCE393363 LMA393220:LMA393363 LVW393220:LVW393363 MFS393220:MFS393363 MPO393220:MPO393363 MZK393220:MZK393363 NJG393220:NJG393363 NTC393220:NTC393363 OCY393220:OCY393363 OMU393220:OMU393363 OWQ393220:OWQ393363 PGM393220:PGM393363 PQI393220:PQI393363 QAE393220:QAE393363 QKA393220:QKA393363 QTW393220:QTW393363 RDS393220:RDS393363 RNO393220:RNO393363 RXK393220:RXK393363 SHG393220:SHG393363 SRC393220:SRC393363 TAY393220:TAY393363 TKU393220:TKU393363 TUQ393220:TUQ393363 UEM393220:UEM393363 UOI393220:UOI393363 UYE393220:UYE393363 VIA393220:VIA393363 VRW393220:VRW393363 WBS393220:WBS393363 WLO393220:WLO393363 WVK393220:WVK393363 E458756:E458899 IY458756:IY458899 SU458756:SU458899 ACQ458756:ACQ458899 AMM458756:AMM458899 AWI458756:AWI458899 BGE458756:BGE458899 BQA458756:BQA458899 BZW458756:BZW458899 CJS458756:CJS458899 CTO458756:CTO458899 DDK458756:DDK458899 DNG458756:DNG458899 DXC458756:DXC458899 EGY458756:EGY458899 EQU458756:EQU458899 FAQ458756:FAQ458899 FKM458756:FKM458899 FUI458756:FUI458899 GEE458756:GEE458899 GOA458756:GOA458899 GXW458756:GXW458899 HHS458756:HHS458899 HRO458756:HRO458899 IBK458756:IBK458899 ILG458756:ILG458899 IVC458756:IVC458899 JEY458756:JEY458899 JOU458756:JOU458899 JYQ458756:JYQ458899 KIM458756:KIM458899 KSI458756:KSI458899 LCE458756:LCE458899 LMA458756:LMA458899 LVW458756:LVW458899 MFS458756:MFS458899 MPO458756:MPO458899 MZK458756:MZK458899 NJG458756:NJG458899 NTC458756:NTC458899 OCY458756:OCY458899 OMU458756:OMU458899 OWQ458756:OWQ458899 PGM458756:PGM458899 PQI458756:PQI458899 QAE458756:QAE458899 QKA458756:QKA458899 QTW458756:QTW458899 RDS458756:RDS458899 RNO458756:RNO458899 RXK458756:RXK458899 SHG458756:SHG458899 SRC458756:SRC458899 TAY458756:TAY458899 TKU458756:TKU458899 TUQ458756:TUQ458899 UEM458756:UEM458899 UOI458756:UOI458899 UYE458756:UYE458899 VIA458756:VIA458899 VRW458756:VRW458899 WBS458756:WBS458899 WLO458756:WLO458899 WVK458756:WVK458899 E524292:E524435 IY524292:IY524435 SU524292:SU524435 ACQ524292:ACQ524435 AMM524292:AMM524435 AWI524292:AWI524435 BGE524292:BGE524435 BQA524292:BQA524435 BZW524292:BZW524435 CJS524292:CJS524435 CTO524292:CTO524435 DDK524292:DDK524435 DNG524292:DNG524435 DXC524292:DXC524435 EGY524292:EGY524435 EQU524292:EQU524435 FAQ524292:FAQ524435 FKM524292:FKM524435 FUI524292:FUI524435 GEE524292:GEE524435 GOA524292:GOA524435 GXW524292:GXW524435 HHS524292:HHS524435 HRO524292:HRO524435 IBK524292:IBK524435 ILG524292:ILG524435 IVC524292:IVC524435 JEY524292:JEY524435 JOU524292:JOU524435 JYQ524292:JYQ524435 KIM524292:KIM524435 KSI524292:KSI524435 LCE524292:LCE524435 LMA524292:LMA524435 LVW524292:LVW524435 MFS524292:MFS524435 MPO524292:MPO524435 MZK524292:MZK524435 NJG524292:NJG524435 NTC524292:NTC524435 OCY524292:OCY524435 OMU524292:OMU524435 OWQ524292:OWQ524435 PGM524292:PGM524435 PQI524292:PQI524435 QAE524292:QAE524435 QKA524292:QKA524435 QTW524292:QTW524435 RDS524292:RDS524435 RNO524292:RNO524435 RXK524292:RXK524435 SHG524292:SHG524435 SRC524292:SRC524435 TAY524292:TAY524435 TKU524292:TKU524435 TUQ524292:TUQ524435 UEM524292:UEM524435 UOI524292:UOI524435 UYE524292:UYE524435 VIA524292:VIA524435 VRW524292:VRW524435 WBS524292:WBS524435 WLO524292:WLO524435 WVK524292:WVK524435 E589828:E589971 IY589828:IY589971 SU589828:SU589971 ACQ589828:ACQ589971 AMM589828:AMM589971 AWI589828:AWI589971 BGE589828:BGE589971 BQA589828:BQA589971 BZW589828:BZW589971 CJS589828:CJS589971 CTO589828:CTO589971 DDK589828:DDK589971 DNG589828:DNG589971 DXC589828:DXC589971 EGY589828:EGY589971 EQU589828:EQU589971 FAQ589828:FAQ589971 FKM589828:FKM589971 FUI589828:FUI589971 GEE589828:GEE589971 GOA589828:GOA589971 GXW589828:GXW589971 HHS589828:HHS589971 HRO589828:HRO589971 IBK589828:IBK589971 ILG589828:ILG589971 IVC589828:IVC589971 JEY589828:JEY589971 JOU589828:JOU589971 JYQ589828:JYQ589971 KIM589828:KIM589971 KSI589828:KSI589971 LCE589828:LCE589971 LMA589828:LMA589971 LVW589828:LVW589971 MFS589828:MFS589971 MPO589828:MPO589971 MZK589828:MZK589971 NJG589828:NJG589971 NTC589828:NTC589971 OCY589828:OCY589971 OMU589828:OMU589971 OWQ589828:OWQ589971 PGM589828:PGM589971 PQI589828:PQI589971 QAE589828:QAE589971 QKA589828:QKA589971 QTW589828:QTW589971 RDS589828:RDS589971 RNO589828:RNO589971 RXK589828:RXK589971 SHG589828:SHG589971 SRC589828:SRC589971 TAY589828:TAY589971 TKU589828:TKU589971 TUQ589828:TUQ589971 UEM589828:UEM589971 UOI589828:UOI589971 UYE589828:UYE589971 VIA589828:VIA589971 VRW589828:VRW589971 WBS589828:WBS589971 WLO589828:WLO589971 WVK589828:WVK589971 E655364:E655507 IY655364:IY655507 SU655364:SU655507 ACQ655364:ACQ655507 AMM655364:AMM655507 AWI655364:AWI655507 BGE655364:BGE655507 BQA655364:BQA655507 BZW655364:BZW655507 CJS655364:CJS655507 CTO655364:CTO655507 DDK655364:DDK655507 DNG655364:DNG655507 DXC655364:DXC655507 EGY655364:EGY655507 EQU655364:EQU655507 FAQ655364:FAQ655507 FKM655364:FKM655507 FUI655364:FUI655507 GEE655364:GEE655507 GOA655364:GOA655507 GXW655364:GXW655507 HHS655364:HHS655507 HRO655364:HRO655507 IBK655364:IBK655507 ILG655364:ILG655507 IVC655364:IVC655507 JEY655364:JEY655507 JOU655364:JOU655507 JYQ655364:JYQ655507 KIM655364:KIM655507 KSI655364:KSI655507 LCE655364:LCE655507 LMA655364:LMA655507 LVW655364:LVW655507 MFS655364:MFS655507 MPO655364:MPO655507 MZK655364:MZK655507 NJG655364:NJG655507 NTC655364:NTC655507 OCY655364:OCY655507 OMU655364:OMU655507 OWQ655364:OWQ655507 PGM655364:PGM655507 PQI655364:PQI655507 QAE655364:QAE655507 QKA655364:QKA655507 QTW655364:QTW655507 RDS655364:RDS655507 RNO655364:RNO655507 RXK655364:RXK655507 SHG655364:SHG655507 SRC655364:SRC655507 TAY655364:TAY655507 TKU655364:TKU655507 TUQ655364:TUQ655507 UEM655364:UEM655507 UOI655364:UOI655507 UYE655364:UYE655507 VIA655364:VIA655507 VRW655364:VRW655507 WBS655364:WBS655507 WLO655364:WLO655507 WVK655364:WVK655507 E720900:E721043 IY720900:IY721043 SU720900:SU721043 ACQ720900:ACQ721043 AMM720900:AMM721043 AWI720900:AWI721043 BGE720900:BGE721043 BQA720900:BQA721043 BZW720900:BZW721043 CJS720900:CJS721043 CTO720900:CTO721043 DDK720900:DDK721043 DNG720900:DNG721043 DXC720900:DXC721043 EGY720900:EGY721043 EQU720900:EQU721043 FAQ720900:FAQ721043 FKM720900:FKM721043 FUI720900:FUI721043 GEE720900:GEE721043 GOA720900:GOA721043 GXW720900:GXW721043 HHS720900:HHS721043 HRO720900:HRO721043 IBK720900:IBK721043 ILG720900:ILG721043 IVC720900:IVC721043 JEY720900:JEY721043 JOU720900:JOU721043 JYQ720900:JYQ721043 KIM720900:KIM721043 KSI720900:KSI721043 LCE720900:LCE721043 LMA720900:LMA721043 LVW720900:LVW721043 MFS720900:MFS721043 MPO720900:MPO721043 MZK720900:MZK721043 NJG720900:NJG721043 NTC720900:NTC721043 OCY720900:OCY721043 OMU720900:OMU721043 OWQ720900:OWQ721043 PGM720900:PGM721043 PQI720900:PQI721043 QAE720900:QAE721043 QKA720900:QKA721043 QTW720900:QTW721043 RDS720900:RDS721043 RNO720900:RNO721043 RXK720900:RXK721043 SHG720900:SHG721043 SRC720900:SRC721043 TAY720900:TAY721043 TKU720900:TKU721043 TUQ720900:TUQ721043 UEM720900:UEM721043 UOI720900:UOI721043 UYE720900:UYE721043 VIA720900:VIA721043 VRW720900:VRW721043 WBS720900:WBS721043 WLO720900:WLO721043 WVK720900:WVK721043 E786436:E786579 IY786436:IY786579 SU786436:SU786579 ACQ786436:ACQ786579 AMM786436:AMM786579 AWI786436:AWI786579 BGE786436:BGE786579 BQA786436:BQA786579 BZW786436:BZW786579 CJS786436:CJS786579 CTO786436:CTO786579 DDK786436:DDK786579 DNG786436:DNG786579 DXC786436:DXC786579 EGY786436:EGY786579 EQU786436:EQU786579 FAQ786436:FAQ786579 FKM786436:FKM786579 FUI786436:FUI786579 GEE786436:GEE786579 GOA786436:GOA786579 GXW786436:GXW786579 HHS786436:HHS786579 HRO786436:HRO786579 IBK786436:IBK786579 ILG786436:ILG786579 IVC786436:IVC786579 JEY786436:JEY786579 JOU786436:JOU786579 JYQ786436:JYQ786579 KIM786436:KIM786579 KSI786436:KSI786579 LCE786436:LCE786579 LMA786436:LMA786579 LVW786436:LVW786579 MFS786436:MFS786579 MPO786436:MPO786579 MZK786436:MZK786579 NJG786436:NJG786579 NTC786436:NTC786579 OCY786436:OCY786579 OMU786436:OMU786579 OWQ786436:OWQ786579 PGM786436:PGM786579 PQI786436:PQI786579 QAE786436:QAE786579 QKA786436:QKA786579 QTW786436:QTW786579 RDS786436:RDS786579 RNO786436:RNO786579 RXK786436:RXK786579 SHG786436:SHG786579 SRC786436:SRC786579 TAY786436:TAY786579 TKU786436:TKU786579 TUQ786436:TUQ786579 UEM786436:UEM786579 UOI786436:UOI786579 UYE786436:UYE786579 VIA786436:VIA786579 VRW786436:VRW786579 WBS786436:WBS786579 WLO786436:WLO786579 WVK786436:WVK786579 E851972:E852115 IY851972:IY852115 SU851972:SU852115 ACQ851972:ACQ852115 AMM851972:AMM852115 AWI851972:AWI852115 BGE851972:BGE852115 BQA851972:BQA852115 BZW851972:BZW852115 CJS851972:CJS852115 CTO851972:CTO852115 DDK851972:DDK852115 DNG851972:DNG852115 DXC851972:DXC852115 EGY851972:EGY852115 EQU851972:EQU852115 FAQ851972:FAQ852115 FKM851972:FKM852115 FUI851972:FUI852115 GEE851972:GEE852115 GOA851972:GOA852115 GXW851972:GXW852115 HHS851972:HHS852115 HRO851972:HRO852115 IBK851972:IBK852115 ILG851972:ILG852115 IVC851972:IVC852115 JEY851972:JEY852115 JOU851972:JOU852115 JYQ851972:JYQ852115 KIM851972:KIM852115 KSI851972:KSI852115 LCE851972:LCE852115 LMA851972:LMA852115 LVW851972:LVW852115 MFS851972:MFS852115 MPO851972:MPO852115 MZK851972:MZK852115 NJG851972:NJG852115 NTC851972:NTC852115 OCY851972:OCY852115 OMU851972:OMU852115 OWQ851972:OWQ852115 PGM851972:PGM852115 PQI851972:PQI852115 QAE851972:QAE852115 QKA851972:QKA852115 QTW851972:QTW852115 RDS851972:RDS852115 RNO851972:RNO852115 RXK851972:RXK852115 SHG851972:SHG852115 SRC851972:SRC852115 TAY851972:TAY852115 TKU851972:TKU852115 TUQ851972:TUQ852115 UEM851972:UEM852115 UOI851972:UOI852115 UYE851972:UYE852115 VIA851972:VIA852115 VRW851972:VRW852115 WBS851972:WBS852115 WLO851972:WLO852115 WVK851972:WVK852115 E917508:E917651 IY917508:IY917651 SU917508:SU917651 ACQ917508:ACQ917651 AMM917508:AMM917651 AWI917508:AWI917651 BGE917508:BGE917651 BQA917508:BQA917651 BZW917508:BZW917651 CJS917508:CJS917651 CTO917508:CTO917651 DDK917508:DDK917651 DNG917508:DNG917651 DXC917508:DXC917651 EGY917508:EGY917651 EQU917508:EQU917651 FAQ917508:FAQ917651 FKM917508:FKM917651 FUI917508:FUI917651 GEE917508:GEE917651 GOA917508:GOA917651 GXW917508:GXW917651 HHS917508:HHS917651 HRO917508:HRO917651 IBK917508:IBK917651 ILG917508:ILG917651 IVC917508:IVC917651 JEY917508:JEY917651 JOU917508:JOU917651 JYQ917508:JYQ917651 KIM917508:KIM917651 KSI917508:KSI917651 LCE917508:LCE917651 LMA917508:LMA917651 LVW917508:LVW917651 MFS917508:MFS917651 MPO917508:MPO917651 MZK917508:MZK917651 NJG917508:NJG917651 NTC917508:NTC917651 OCY917508:OCY917651 OMU917508:OMU917651 OWQ917508:OWQ917651 PGM917508:PGM917651 PQI917508:PQI917651 QAE917508:QAE917651 QKA917508:QKA917651 QTW917508:QTW917651 RDS917508:RDS917651 RNO917508:RNO917651 RXK917508:RXK917651 SHG917508:SHG917651 SRC917508:SRC917651 TAY917508:TAY917651 TKU917508:TKU917651 TUQ917508:TUQ917651 UEM917508:UEM917651 UOI917508:UOI917651 UYE917508:UYE917651 VIA917508:VIA917651 VRW917508:VRW917651 WBS917508:WBS917651 WLO917508:WLO917651 WVK917508:WVK917651 E983044:E983187 IY983044:IY983187 SU983044:SU983187 ACQ983044:ACQ983187 AMM983044:AMM983187 AWI983044:AWI983187 BGE983044:BGE983187 BQA983044:BQA983187 BZW983044:BZW983187 CJS983044:CJS983187 CTO983044:CTO983187 DDK983044:DDK983187 DNG983044:DNG983187 DXC983044:DXC983187 EGY983044:EGY983187 EQU983044:EQU983187 FAQ983044:FAQ983187 FKM983044:FKM983187 FUI983044:FUI983187 GEE983044:GEE983187 GOA983044:GOA983187 GXW983044:GXW983187 HHS983044:HHS983187 HRO983044:HRO983187 IBK983044:IBK983187 ILG983044:ILG983187 IVC983044:IVC983187 JEY983044:JEY983187 JOU983044:JOU983187 JYQ983044:JYQ983187 KIM983044:KIM983187 KSI983044:KSI983187 LCE983044:LCE983187 LMA983044:LMA983187 LVW983044:LVW983187 MFS983044:MFS983187 MPO983044:MPO983187 MZK983044:MZK983187 NJG983044:NJG983187 NTC983044:NTC983187 OCY983044:OCY983187 OMU983044:OMU983187 OWQ983044:OWQ983187 PGM983044:PGM983187 PQI983044:PQI983187 QAE983044:QAE983187 QKA983044:QKA983187 QTW983044:QTW983187 RDS983044:RDS983187 RNO983044:RNO983187 RXK983044:RXK983187 SHG983044:SHG983187 SRC983044:SRC983187 TAY983044:TAY983187 TKU983044:TKU983187 TUQ983044:TUQ983187 UEM983044:UEM983187 UOI983044:UOI983187 UYE983044:UYE983187 VIA983044:VIA983187 VRW983044:VRW983187 WBS983044:WBS983187 WLO983044:WLO983187 WVK983044:WVK983187" xr:uid="{060B2210-8510-4D2C-8B5E-8DA555BF2C4C}">
      <formula1>-300</formula1>
      <formula2>300</formula2>
    </dataValidation>
    <dataValidation type="whole" allowBlank="1" showInputMessage="1" showErrorMessage="1" promptTitle="会員№" prompt="10桁以内の数値で入力してください。" sqref="IW4:IW147 SS4:SS147 ACO4:ACO147 AMK4:AMK147 AWG4:AWG147 BGC4:BGC147 BPY4:BPY147 BZU4:BZU147 CJQ4:CJQ147 CTM4:CTM147 DDI4:DDI147 DNE4:DNE147 DXA4:DXA147 EGW4:EGW147 EQS4:EQS147 FAO4:FAO147 FKK4:FKK147 FUG4:FUG147 GEC4:GEC147 GNY4:GNY147 GXU4:GXU147 HHQ4:HHQ147 HRM4:HRM147 IBI4:IBI147 ILE4:ILE147 IVA4:IVA147 JEW4:JEW147 JOS4:JOS147 JYO4:JYO147 KIK4:KIK147 KSG4:KSG147 LCC4:LCC147 LLY4:LLY147 LVU4:LVU147 MFQ4:MFQ147 MPM4:MPM147 MZI4:MZI147 NJE4:NJE147 NTA4:NTA147 OCW4:OCW147 OMS4:OMS147 OWO4:OWO147 PGK4:PGK147 PQG4:PQG147 QAC4:QAC147 QJY4:QJY147 QTU4:QTU147 RDQ4:RDQ147 RNM4:RNM147 RXI4:RXI147 SHE4:SHE147 SRA4:SRA147 TAW4:TAW147 TKS4:TKS147 TUO4:TUO147 UEK4:UEK147 UOG4:UOG147 UYC4:UYC147 VHY4:VHY147 VRU4:VRU147 WBQ4:WBQ147 WLM4:WLM147 WVI4:WVI147 IW65540:IW65683 SS65540:SS65683 ACO65540:ACO65683 AMK65540:AMK65683 AWG65540:AWG65683 BGC65540:BGC65683 BPY65540:BPY65683 BZU65540:BZU65683 CJQ65540:CJQ65683 CTM65540:CTM65683 DDI65540:DDI65683 DNE65540:DNE65683 DXA65540:DXA65683 EGW65540:EGW65683 EQS65540:EQS65683 FAO65540:FAO65683 FKK65540:FKK65683 FUG65540:FUG65683 GEC65540:GEC65683 GNY65540:GNY65683 GXU65540:GXU65683 HHQ65540:HHQ65683 HRM65540:HRM65683 IBI65540:IBI65683 ILE65540:ILE65683 IVA65540:IVA65683 JEW65540:JEW65683 JOS65540:JOS65683 JYO65540:JYO65683 KIK65540:KIK65683 KSG65540:KSG65683 LCC65540:LCC65683 LLY65540:LLY65683 LVU65540:LVU65683 MFQ65540:MFQ65683 MPM65540:MPM65683 MZI65540:MZI65683 NJE65540:NJE65683 NTA65540:NTA65683 OCW65540:OCW65683 OMS65540:OMS65683 OWO65540:OWO65683 PGK65540:PGK65683 PQG65540:PQG65683 QAC65540:QAC65683 QJY65540:QJY65683 QTU65540:QTU65683 RDQ65540:RDQ65683 RNM65540:RNM65683 RXI65540:RXI65683 SHE65540:SHE65683 SRA65540:SRA65683 TAW65540:TAW65683 TKS65540:TKS65683 TUO65540:TUO65683 UEK65540:UEK65683 UOG65540:UOG65683 UYC65540:UYC65683 VHY65540:VHY65683 VRU65540:VRU65683 WBQ65540:WBQ65683 WLM65540:WLM65683 WVI65540:WVI65683 IW131076:IW131219 SS131076:SS131219 ACO131076:ACO131219 AMK131076:AMK131219 AWG131076:AWG131219 BGC131076:BGC131219 BPY131076:BPY131219 BZU131076:BZU131219 CJQ131076:CJQ131219 CTM131076:CTM131219 DDI131076:DDI131219 DNE131076:DNE131219 DXA131076:DXA131219 EGW131076:EGW131219 EQS131076:EQS131219 FAO131076:FAO131219 FKK131076:FKK131219 FUG131076:FUG131219 GEC131076:GEC131219 GNY131076:GNY131219 GXU131076:GXU131219 HHQ131076:HHQ131219 HRM131076:HRM131219 IBI131076:IBI131219 ILE131076:ILE131219 IVA131076:IVA131219 JEW131076:JEW131219 JOS131076:JOS131219 JYO131076:JYO131219 KIK131076:KIK131219 KSG131076:KSG131219 LCC131076:LCC131219 LLY131076:LLY131219 LVU131076:LVU131219 MFQ131076:MFQ131219 MPM131076:MPM131219 MZI131076:MZI131219 NJE131076:NJE131219 NTA131076:NTA131219 OCW131076:OCW131219 OMS131076:OMS131219 OWO131076:OWO131219 PGK131076:PGK131219 PQG131076:PQG131219 QAC131076:QAC131219 QJY131076:QJY131219 QTU131076:QTU131219 RDQ131076:RDQ131219 RNM131076:RNM131219 RXI131076:RXI131219 SHE131076:SHE131219 SRA131076:SRA131219 TAW131076:TAW131219 TKS131076:TKS131219 TUO131076:TUO131219 UEK131076:UEK131219 UOG131076:UOG131219 UYC131076:UYC131219 VHY131076:VHY131219 VRU131076:VRU131219 WBQ131076:WBQ131219 WLM131076:WLM131219 WVI131076:WVI131219 IW196612:IW196755 SS196612:SS196755 ACO196612:ACO196755 AMK196612:AMK196755 AWG196612:AWG196755 BGC196612:BGC196755 BPY196612:BPY196755 BZU196612:BZU196755 CJQ196612:CJQ196755 CTM196612:CTM196755 DDI196612:DDI196755 DNE196612:DNE196755 DXA196612:DXA196755 EGW196612:EGW196755 EQS196612:EQS196755 FAO196612:FAO196755 FKK196612:FKK196755 FUG196612:FUG196755 GEC196612:GEC196755 GNY196612:GNY196755 GXU196612:GXU196755 HHQ196612:HHQ196755 HRM196612:HRM196755 IBI196612:IBI196755 ILE196612:ILE196755 IVA196612:IVA196755 JEW196612:JEW196755 JOS196612:JOS196755 JYO196612:JYO196755 KIK196612:KIK196755 KSG196612:KSG196755 LCC196612:LCC196755 LLY196612:LLY196755 LVU196612:LVU196755 MFQ196612:MFQ196755 MPM196612:MPM196755 MZI196612:MZI196755 NJE196612:NJE196755 NTA196612:NTA196755 OCW196612:OCW196755 OMS196612:OMS196755 OWO196612:OWO196755 PGK196612:PGK196755 PQG196612:PQG196755 QAC196612:QAC196755 QJY196612:QJY196755 QTU196612:QTU196755 RDQ196612:RDQ196755 RNM196612:RNM196755 RXI196612:RXI196755 SHE196612:SHE196755 SRA196612:SRA196755 TAW196612:TAW196755 TKS196612:TKS196755 TUO196612:TUO196755 UEK196612:UEK196755 UOG196612:UOG196755 UYC196612:UYC196755 VHY196612:VHY196755 VRU196612:VRU196755 WBQ196612:WBQ196755 WLM196612:WLM196755 WVI196612:WVI196755 IW262148:IW262291 SS262148:SS262291 ACO262148:ACO262291 AMK262148:AMK262291 AWG262148:AWG262291 BGC262148:BGC262291 BPY262148:BPY262291 BZU262148:BZU262291 CJQ262148:CJQ262291 CTM262148:CTM262291 DDI262148:DDI262291 DNE262148:DNE262291 DXA262148:DXA262291 EGW262148:EGW262291 EQS262148:EQS262291 FAO262148:FAO262291 FKK262148:FKK262291 FUG262148:FUG262291 GEC262148:GEC262291 GNY262148:GNY262291 GXU262148:GXU262291 HHQ262148:HHQ262291 HRM262148:HRM262291 IBI262148:IBI262291 ILE262148:ILE262291 IVA262148:IVA262291 JEW262148:JEW262291 JOS262148:JOS262291 JYO262148:JYO262291 KIK262148:KIK262291 KSG262148:KSG262291 LCC262148:LCC262291 LLY262148:LLY262291 LVU262148:LVU262291 MFQ262148:MFQ262291 MPM262148:MPM262291 MZI262148:MZI262291 NJE262148:NJE262291 NTA262148:NTA262291 OCW262148:OCW262291 OMS262148:OMS262291 OWO262148:OWO262291 PGK262148:PGK262291 PQG262148:PQG262291 QAC262148:QAC262291 QJY262148:QJY262291 QTU262148:QTU262291 RDQ262148:RDQ262291 RNM262148:RNM262291 RXI262148:RXI262291 SHE262148:SHE262291 SRA262148:SRA262291 TAW262148:TAW262291 TKS262148:TKS262291 TUO262148:TUO262291 UEK262148:UEK262291 UOG262148:UOG262291 UYC262148:UYC262291 VHY262148:VHY262291 VRU262148:VRU262291 WBQ262148:WBQ262291 WLM262148:WLM262291 WVI262148:WVI262291 IW327684:IW327827 SS327684:SS327827 ACO327684:ACO327827 AMK327684:AMK327827 AWG327684:AWG327827 BGC327684:BGC327827 BPY327684:BPY327827 BZU327684:BZU327827 CJQ327684:CJQ327827 CTM327684:CTM327827 DDI327684:DDI327827 DNE327684:DNE327827 DXA327684:DXA327827 EGW327684:EGW327827 EQS327684:EQS327827 FAO327684:FAO327827 FKK327684:FKK327827 FUG327684:FUG327827 GEC327684:GEC327827 GNY327684:GNY327827 GXU327684:GXU327827 HHQ327684:HHQ327827 HRM327684:HRM327827 IBI327684:IBI327827 ILE327684:ILE327827 IVA327684:IVA327827 JEW327684:JEW327827 JOS327684:JOS327827 JYO327684:JYO327827 KIK327684:KIK327827 KSG327684:KSG327827 LCC327684:LCC327827 LLY327684:LLY327827 LVU327684:LVU327827 MFQ327684:MFQ327827 MPM327684:MPM327827 MZI327684:MZI327827 NJE327684:NJE327827 NTA327684:NTA327827 OCW327684:OCW327827 OMS327684:OMS327827 OWO327684:OWO327827 PGK327684:PGK327827 PQG327684:PQG327827 QAC327684:QAC327827 QJY327684:QJY327827 QTU327684:QTU327827 RDQ327684:RDQ327827 RNM327684:RNM327827 RXI327684:RXI327827 SHE327684:SHE327827 SRA327684:SRA327827 TAW327684:TAW327827 TKS327684:TKS327827 TUO327684:TUO327827 UEK327684:UEK327827 UOG327684:UOG327827 UYC327684:UYC327827 VHY327684:VHY327827 VRU327684:VRU327827 WBQ327684:WBQ327827 WLM327684:WLM327827 WVI327684:WVI327827 IW393220:IW393363 SS393220:SS393363 ACO393220:ACO393363 AMK393220:AMK393363 AWG393220:AWG393363 BGC393220:BGC393363 BPY393220:BPY393363 BZU393220:BZU393363 CJQ393220:CJQ393363 CTM393220:CTM393363 DDI393220:DDI393363 DNE393220:DNE393363 DXA393220:DXA393363 EGW393220:EGW393363 EQS393220:EQS393363 FAO393220:FAO393363 FKK393220:FKK393363 FUG393220:FUG393363 GEC393220:GEC393363 GNY393220:GNY393363 GXU393220:GXU393363 HHQ393220:HHQ393363 HRM393220:HRM393363 IBI393220:IBI393363 ILE393220:ILE393363 IVA393220:IVA393363 JEW393220:JEW393363 JOS393220:JOS393363 JYO393220:JYO393363 KIK393220:KIK393363 KSG393220:KSG393363 LCC393220:LCC393363 LLY393220:LLY393363 LVU393220:LVU393363 MFQ393220:MFQ393363 MPM393220:MPM393363 MZI393220:MZI393363 NJE393220:NJE393363 NTA393220:NTA393363 OCW393220:OCW393363 OMS393220:OMS393363 OWO393220:OWO393363 PGK393220:PGK393363 PQG393220:PQG393363 QAC393220:QAC393363 QJY393220:QJY393363 QTU393220:QTU393363 RDQ393220:RDQ393363 RNM393220:RNM393363 RXI393220:RXI393363 SHE393220:SHE393363 SRA393220:SRA393363 TAW393220:TAW393363 TKS393220:TKS393363 TUO393220:TUO393363 UEK393220:UEK393363 UOG393220:UOG393363 UYC393220:UYC393363 VHY393220:VHY393363 VRU393220:VRU393363 WBQ393220:WBQ393363 WLM393220:WLM393363 WVI393220:WVI393363 IW458756:IW458899 SS458756:SS458899 ACO458756:ACO458899 AMK458756:AMK458899 AWG458756:AWG458899 BGC458756:BGC458899 BPY458756:BPY458899 BZU458756:BZU458899 CJQ458756:CJQ458899 CTM458756:CTM458899 DDI458756:DDI458899 DNE458756:DNE458899 DXA458756:DXA458899 EGW458756:EGW458899 EQS458756:EQS458899 FAO458756:FAO458899 FKK458756:FKK458899 FUG458756:FUG458899 GEC458756:GEC458899 GNY458756:GNY458899 GXU458756:GXU458899 HHQ458756:HHQ458899 HRM458756:HRM458899 IBI458756:IBI458899 ILE458756:ILE458899 IVA458756:IVA458899 JEW458756:JEW458899 JOS458756:JOS458899 JYO458756:JYO458899 KIK458756:KIK458899 KSG458756:KSG458899 LCC458756:LCC458899 LLY458756:LLY458899 LVU458756:LVU458899 MFQ458756:MFQ458899 MPM458756:MPM458899 MZI458756:MZI458899 NJE458756:NJE458899 NTA458756:NTA458899 OCW458756:OCW458899 OMS458756:OMS458899 OWO458756:OWO458899 PGK458756:PGK458899 PQG458756:PQG458899 QAC458756:QAC458899 QJY458756:QJY458899 QTU458756:QTU458899 RDQ458756:RDQ458899 RNM458756:RNM458899 RXI458756:RXI458899 SHE458756:SHE458899 SRA458756:SRA458899 TAW458756:TAW458899 TKS458756:TKS458899 TUO458756:TUO458899 UEK458756:UEK458899 UOG458756:UOG458899 UYC458756:UYC458899 VHY458756:VHY458899 VRU458756:VRU458899 WBQ458756:WBQ458899 WLM458756:WLM458899 WVI458756:WVI458899 IW524292:IW524435 SS524292:SS524435 ACO524292:ACO524435 AMK524292:AMK524435 AWG524292:AWG524435 BGC524292:BGC524435 BPY524292:BPY524435 BZU524292:BZU524435 CJQ524292:CJQ524435 CTM524292:CTM524435 DDI524292:DDI524435 DNE524292:DNE524435 DXA524292:DXA524435 EGW524292:EGW524435 EQS524292:EQS524435 FAO524292:FAO524435 FKK524292:FKK524435 FUG524292:FUG524435 GEC524292:GEC524435 GNY524292:GNY524435 GXU524292:GXU524435 HHQ524292:HHQ524435 HRM524292:HRM524435 IBI524292:IBI524435 ILE524292:ILE524435 IVA524292:IVA524435 JEW524292:JEW524435 JOS524292:JOS524435 JYO524292:JYO524435 KIK524292:KIK524435 KSG524292:KSG524435 LCC524292:LCC524435 LLY524292:LLY524435 LVU524292:LVU524435 MFQ524292:MFQ524435 MPM524292:MPM524435 MZI524292:MZI524435 NJE524292:NJE524435 NTA524292:NTA524435 OCW524292:OCW524435 OMS524292:OMS524435 OWO524292:OWO524435 PGK524292:PGK524435 PQG524292:PQG524435 QAC524292:QAC524435 QJY524292:QJY524435 QTU524292:QTU524435 RDQ524292:RDQ524435 RNM524292:RNM524435 RXI524292:RXI524435 SHE524292:SHE524435 SRA524292:SRA524435 TAW524292:TAW524435 TKS524292:TKS524435 TUO524292:TUO524435 UEK524292:UEK524435 UOG524292:UOG524435 UYC524292:UYC524435 VHY524292:VHY524435 VRU524292:VRU524435 WBQ524292:WBQ524435 WLM524292:WLM524435 WVI524292:WVI524435 IW589828:IW589971 SS589828:SS589971 ACO589828:ACO589971 AMK589828:AMK589971 AWG589828:AWG589971 BGC589828:BGC589971 BPY589828:BPY589971 BZU589828:BZU589971 CJQ589828:CJQ589971 CTM589828:CTM589971 DDI589828:DDI589971 DNE589828:DNE589971 DXA589828:DXA589971 EGW589828:EGW589971 EQS589828:EQS589971 FAO589828:FAO589971 FKK589828:FKK589971 FUG589828:FUG589971 GEC589828:GEC589971 GNY589828:GNY589971 GXU589828:GXU589971 HHQ589828:HHQ589971 HRM589828:HRM589971 IBI589828:IBI589971 ILE589828:ILE589971 IVA589828:IVA589971 JEW589828:JEW589971 JOS589828:JOS589971 JYO589828:JYO589971 KIK589828:KIK589971 KSG589828:KSG589971 LCC589828:LCC589971 LLY589828:LLY589971 LVU589828:LVU589971 MFQ589828:MFQ589971 MPM589828:MPM589971 MZI589828:MZI589971 NJE589828:NJE589971 NTA589828:NTA589971 OCW589828:OCW589971 OMS589828:OMS589971 OWO589828:OWO589971 PGK589828:PGK589971 PQG589828:PQG589971 QAC589828:QAC589971 QJY589828:QJY589971 QTU589828:QTU589971 RDQ589828:RDQ589971 RNM589828:RNM589971 RXI589828:RXI589971 SHE589828:SHE589971 SRA589828:SRA589971 TAW589828:TAW589971 TKS589828:TKS589971 TUO589828:TUO589971 UEK589828:UEK589971 UOG589828:UOG589971 UYC589828:UYC589971 VHY589828:VHY589971 VRU589828:VRU589971 WBQ589828:WBQ589971 WLM589828:WLM589971 WVI589828:WVI589971 IW655364:IW655507 SS655364:SS655507 ACO655364:ACO655507 AMK655364:AMK655507 AWG655364:AWG655507 BGC655364:BGC655507 BPY655364:BPY655507 BZU655364:BZU655507 CJQ655364:CJQ655507 CTM655364:CTM655507 DDI655364:DDI655507 DNE655364:DNE655507 DXA655364:DXA655507 EGW655364:EGW655507 EQS655364:EQS655507 FAO655364:FAO655507 FKK655364:FKK655507 FUG655364:FUG655507 GEC655364:GEC655507 GNY655364:GNY655507 GXU655364:GXU655507 HHQ655364:HHQ655507 HRM655364:HRM655507 IBI655364:IBI655507 ILE655364:ILE655507 IVA655364:IVA655507 JEW655364:JEW655507 JOS655364:JOS655507 JYO655364:JYO655507 KIK655364:KIK655507 KSG655364:KSG655507 LCC655364:LCC655507 LLY655364:LLY655507 LVU655364:LVU655507 MFQ655364:MFQ655507 MPM655364:MPM655507 MZI655364:MZI655507 NJE655364:NJE655507 NTA655364:NTA655507 OCW655364:OCW655507 OMS655364:OMS655507 OWO655364:OWO655507 PGK655364:PGK655507 PQG655364:PQG655507 QAC655364:QAC655507 QJY655364:QJY655507 QTU655364:QTU655507 RDQ655364:RDQ655507 RNM655364:RNM655507 RXI655364:RXI655507 SHE655364:SHE655507 SRA655364:SRA655507 TAW655364:TAW655507 TKS655364:TKS655507 TUO655364:TUO655507 UEK655364:UEK655507 UOG655364:UOG655507 UYC655364:UYC655507 VHY655364:VHY655507 VRU655364:VRU655507 WBQ655364:WBQ655507 WLM655364:WLM655507 WVI655364:WVI655507 IW720900:IW721043 SS720900:SS721043 ACO720900:ACO721043 AMK720900:AMK721043 AWG720900:AWG721043 BGC720900:BGC721043 BPY720900:BPY721043 BZU720900:BZU721043 CJQ720900:CJQ721043 CTM720900:CTM721043 DDI720900:DDI721043 DNE720900:DNE721043 DXA720900:DXA721043 EGW720900:EGW721043 EQS720900:EQS721043 FAO720900:FAO721043 FKK720900:FKK721043 FUG720900:FUG721043 GEC720900:GEC721043 GNY720900:GNY721043 GXU720900:GXU721043 HHQ720900:HHQ721043 HRM720900:HRM721043 IBI720900:IBI721043 ILE720900:ILE721043 IVA720900:IVA721043 JEW720900:JEW721043 JOS720900:JOS721043 JYO720900:JYO721043 KIK720900:KIK721043 KSG720900:KSG721043 LCC720900:LCC721043 LLY720900:LLY721043 LVU720900:LVU721043 MFQ720900:MFQ721043 MPM720900:MPM721043 MZI720900:MZI721043 NJE720900:NJE721043 NTA720900:NTA721043 OCW720900:OCW721043 OMS720900:OMS721043 OWO720900:OWO721043 PGK720900:PGK721043 PQG720900:PQG721043 QAC720900:QAC721043 QJY720900:QJY721043 QTU720900:QTU721043 RDQ720900:RDQ721043 RNM720900:RNM721043 RXI720900:RXI721043 SHE720900:SHE721043 SRA720900:SRA721043 TAW720900:TAW721043 TKS720900:TKS721043 TUO720900:TUO721043 UEK720900:UEK721043 UOG720900:UOG721043 UYC720900:UYC721043 VHY720900:VHY721043 VRU720900:VRU721043 WBQ720900:WBQ721043 WLM720900:WLM721043 WVI720900:WVI721043 IW786436:IW786579 SS786436:SS786579 ACO786436:ACO786579 AMK786436:AMK786579 AWG786436:AWG786579 BGC786436:BGC786579 BPY786436:BPY786579 BZU786436:BZU786579 CJQ786436:CJQ786579 CTM786436:CTM786579 DDI786436:DDI786579 DNE786436:DNE786579 DXA786436:DXA786579 EGW786436:EGW786579 EQS786436:EQS786579 FAO786436:FAO786579 FKK786436:FKK786579 FUG786436:FUG786579 GEC786436:GEC786579 GNY786436:GNY786579 GXU786436:GXU786579 HHQ786436:HHQ786579 HRM786436:HRM786579 IBI786436:IBI786579 ILE786436:ILE786579 IVA786436:IVA786579 JEW786436:JEW786579 JOS786436:JOS786579 JYO786436:JYO786579 KIK786436:KIK786579 KSG786436:KSG786579 LCC786436:LCC786579 LLY786436:LLY786579 LVU786436:LVU786579 MFQ786436:MFQ786579 MPM786436:MPM786579 MZI786436:MZI786579 NJE786436:NJE786579 NTA786436:NTA786579 OCW786436:OCW786579 OMS786436:OMS786579 OWO786436:OWO786579 PGK786436:PGK786579 PQG786436:PQG786579 QAC786436:QAC786579 QJY786436:QJY786579 QTU786436:QTU786579 RDQ786436:RDQ786579 RNM786436:RNM786579 RXI786436:RXI786579 SHE786436:SHE786579 SRA786436:SRA786579 TAW786436:TAW786579 TKS786436:TKS786579 TUO786436:TUO786579 UEK786436:UEK786579 UOG786436:UOG786579 UYC786436:UYC786579 VHY786436:VHY786579 VRU786436:VRU786579 WBQ786436:WBQ786579 WLM786436:WLM786579 WVI786436:WVI786579 IW851972:IW852115 SS851972:SS852115 ACO851972:ACO852115 AMK851972:AMK852115 AWG851972:AWG852115 BGC851972:BGC852115 BPY851972:BPY852115 BZU851972:BZU852115 CJQ851972:CJQ852115 CTM851972:CTM852115 DDI851972:DDI852115 DNE851972:DNE852115 DXA851972:DXA852115 EGW851972:EGW852115 EQS851972:EQS852115 FAO851972:FAO852115 FKK851972:FKK852115 FUG851972:FUG852115 GEC851972:GEC852115 GNY851972:GNY852115 GXU851972:GXU852115 HHQ851972:HHQ852115 HRM851972:HRM852115 IBI851972:IBI852115 ILE851972:ILE852115 IVA851972:IVA852115 JEW851972:JEW852115 JOS851972:JOS852115 JYO851972:JYO852115 KIK851972:KIK852115 KSG851972:KSG852115 LCC851972:LCC852115 LLY851972:LLY852115 LVU851972:LVU852115 MFQ851972:MFQ852115 MPM851972:MPM852115 MZI851972:MZI852115 NJE851972:NJE852115 NTA851972:NTA852115 OCW851972:OCW852115 OMS851972:OMS852115 OWO851972:OWO852115 PGK851972:PGK852115 PQG851972:PQG852115 QAC851972:QAC852115 QJY851972:QJY852115 QTU851972:QTU852115 RDQ851972:RDQ852115 RNM851972:RNM852115 RXI851972:RXI852115 SHE851972:SHE852115 SRA851972:SRA852115 TAW851972:TAW852115 TKS851972:TKS852115 TUO851972:TUO852115 UEK851972:UEK852115 UOG851972:UOG852115 UYC851972:UYC852115 VHY851972:VHY852115 VRU851972:VRU852115 WBQ851972:WBQ852115 WLM851972:WLM852115 WVI851972:WVI852115 IW917508:IW917651 SS917508:SS917651 ACO917508:ACO917651 AMK917508:AMK917651 AWG917508:AWG917651 BGC917508:BGC917651 BPY917508:BPY917651 BZU917508:BZU917651 CJQ917508:CJQ917651 CTM917508:CTM917651 DDI917508:DDI917651 DNE917508:DNE917651 DXA917508:DXA917651 EGW917508:EGW917651 EQS917508:EQS917651 FAO917508:FAO917651 FKK917508:FKK917651 FUG917508:FUG917651 GEC917508:GEC917651 GNY917508:GNY917651 GXU917508:GXU917651 HHQ917508:HHQ917651 HRM917508:HRM917651 IBI917508:IBI917651 ILE917508:ILE917651 IVA917508:IVA917651 JEW917508:JEW917651 JOS917508:JOS917651 JYO917508:JYO917651 KIK917508:KIK917651 KSG917508:KSG917651 LCC917508:LCC917651 LLY917508:LLY917651 LVU917508:LVU917651 MFQ917508:MFQ917651 MPM917508:MPM917651 MZI917508:MZI917651 NJE917508:NJE917651 NTA917508:NTA917651 OCW917508:OCW917651 OMS917508:OMS917651 OWO917508:OWO917651 PGK917508:PGK917651 PQG917508:PQG917651 QAC917508:QAC917651 QJY917508:QJY917651 QTU917508:QTU917651 RDQ917508:RDQ917651 RNM917508:RNM917651 RXI917508:RXI917651 SHE917508:SHE917651 SRA917508:SRA917651 TAW917508:TAW917651 TKS917508:TKS917651 TUO917508:TUO917651 UEK917508:UEK917651 UOG917508:UOG917651 UYC917508:UYC917651 VHY917508:VHY917651 VRU917508:VRU917651 WBQ917508:WBQ917651 WLM917508:WLM917651 WVI917508:WVI917651 IW983044:IW983187 SS983044:SS983187 ACO983044:ACO983187 AMK983044:AMK983187 AWG983044:AWG983187 BGC983044:BGC983187 BPY983044:BPY983187 BZU983044:BZU983187 CJQ983044:CJQ983187 CTM983044:CTM983187 DDI983044:DDI983187 DNE983044:DNE983187 DXA983044:DXA983187 EGW983044:EGW983187 EQS983044:EQS983187 FAO983044:FAO983187 FKK983044:FKK983187 FUG983044:FUG983187 GEC983044:GEC983187 GNY983044:GNY983187 GXU983044:GXU983187 HHQ983044:HHQ983187 HRM983044:HRM983187 IBI983044:IBI983187 ILE983044:ILE983187 IVA983044:IVA983187 JEW983044:JEW983187 JOS983044:JOS983187 JYO983044:JYO983187 KIK983044:KIK983187 KSG983044:KSG983187 LCC983044:LCC983187 LLY983044:LLY983187 LVU983044:LVU983187 MFQ983044:MFQ983187 MPM983044:MPM983187 MZI983044:MZI983187 NJE983044:NJE983187 NTA983044:NTA983187 OCW983044:OCW983187 OMS983044:OMS983187 OWO983044:OWO983187 PGK983044:PGK983187 PQG983044:PQG983187 QAC983044:QAC983187 QJY983044:QJY983187 QTU983044:QTU983187 RDQ983044:RDQ983187 RNM983044:RNM983187 RXI983044:RXI983187 SHE983044:SHE983187 SRA983044:SRA983187 TAW983044:TAW983187 TKS983044:TKS983187 TUO983044:TUO983187 UEK983044:UEK983187 UOG983044:UOG983187 UYC983044:UYC983187 VHY983044:VHY983187 VRU983044:VRU983187 WBQ983044:WBQ983187 WLM983044:WLM983187 WVI983044:WVI983187" xr:uid="{AE42CCEE-39FD-4850-B013-F461BCF5A232}">
      <formula1>0</formula1>
      <formula2>9999999999</formula2>
    </dataValidation>
    <dataValidation type="whole" imeMode="halfAlpha" allowBlank="1" showInputMessage="1" showErrorMessage="1" promptTitle="バンパーの入力" prompt="有り＝1_x000a_を入れて下さい" sqref="G4:G147 JC4:JC147 SY4:SY147 ACU4:ACU147 AMQ4:AMQ147 AWM4:AWM147 BGI4:BGI147 BQE4:BQE147 CAA4:CAA147 CJW4:CJW147 CTS4:CTS147 DDO4:DDO147 DNK4:DNK147 DXG4:DXG147 EHC4:EHC147 EQY4:EQY147 FAU4:FAU147 FKQ4:FKQ147 FUM4:FUM147 GEI4:GEI147 GOE4:GOE147 GYA4:GYA147 HHW4:HHW147 HRS4:HRS147 IBO4:IBO147 ILK4:ILK147 IVG4:IVG147 JFC4:JFC147 JOY4:JOY147 JYU4:JYU147 KIQ4:KIQ147 KSM4:KSM147 LCI4:LCI147 LME4:LME147 LWA4:LWA147 MFW4:MFW147 MPS4:MPS147 MZO4:MZO147 NJK4:NJK147 NTG4:NTG147 ODC4:ODC147 OMY4:OMY147 OWU4:OWU147 PGQ4:PGQ147 PQM4:PQM147 QAI4:QAI147 QKE4:QKE147 QUA4:QUA147 RDW4:RDW147 RNS4:RNS147 RXO4:RXO147 SHK4:SHK147 SRG4:SRG147 TBC4:TBC147 TKY4:TKY147 TUU4:TUU147 UEQ4:UEQ147 UOM4:UOM147 UYI4:UYI147 VIE4:VIE147 VSA4:VSA147 WBW4:WBW147 WLS4:WLS147 WVO4:WVO147 G65540:G65683 JC65540:JC65683 SY65540:SY65683 ACU65540:ACU65683 AMQ65540:AMQ65683 AWM65540:AWM65683 BGI65540:BGI65683 BQE65540:BQE65683 CAA65540:CAA65683 CJW65540:CJW65683 CTS65540:CTS65683 DDO65540:DDO65683 DNK65540:DNK65683 DXG65540:DXG65683 EHC65540:EHC65683 EQY65540:EQY65683 FAU65540:FAU65683 FKQ65540:FKQ65683 FUM65540:FUM65683 GEI65540:GEI65683 GOE65540:GOE65683 GYA65540:GYA65683 HHW65540:HHW65683 HRS65540:HRS65683 IBO65540:IBO65683 ILK65540:ILK65683 IVG65540:IVG65683 JFC65540:JFC65683 JOY65540:JOY65683 JYU65540:JYU65683 KIQ65540:KIQ65683 KSM65540:KSM65683 LCI65540:LCI65683 LME65540:LME65683 LWA65540:LWA65683 MFW65540:MFW65683 MPS65540:MPS65683 MZO65540:MZO65683 NJK65540:NJK65683 NTG65540:NTG65683 ODC65540:ODC65683 OMY65540:OMY65683 OWU65540:OWU65683 PGQ65540:PGQ65683 PQM65540:PQM65683 QAI65540:QAI65683 QKE65540:QKE65683 QUA65540:QUA65683 RDW65540:RDW65683 RNS65540:RNS65683 RXO65540:RXO65683 SHK65540:SHK65683 SRG65540:SRG65683 TBC65540:TBC65683 TKY65540:TKY65683 TUU65540:TUU65683 UEQ65540:UEQ65683 UOM65540:UOM65683 UYI65540:UYI65683 VIE65540:VIE65683 VSA65540:VSA65683 WBW65540:WBW65683 WLS65540:WLS65683 WVO65540:WVO65683 G131076:G131219 JC131076:JC131219 SY131076:SY131219 ACU131076:ACU131219 AMQ131076:AMQ131219 AWM131076:AWM131219 BGI131076:BGI131219 BQE131076:BQE131219 CAA131076:CAA131219 CJW131076:CJW131219 CTS131076:CTS131219 DDO131076:DDO131219 DNK131076:DNK131219 DXG131076:DXG131219 EHC131076:EHC131219 EQY131076:EQY131219 FAU131076:FAU131219 FKQ131076:FKQ131219 FUM131076:FUM131219 GEI131076:GEI131219 GOE131076:GOE131219 GYA131076:GYA131219 HHW131076:HHW131219 HRS131076:HRS131219 IBO131076:IBO131219 ILK131076:ILK131219 IVG131076:IVG131219 JFC131076:JFC131219 JOY131076:JOY131219 JYU131076:JYU131219 KIQ131076:KIQ131219 KSM131076:KSM131219 LCI131076:LCI131219 LME131076:LME131219 LWA131076:LWA131219 MFW131076:MFW131219 MPS131076:MPS131219 MZO131076:MZO131219 NJK131076:NJK131219 NTG131076:NTG131219 ODC131076:ODC131219 OMY131076:OMY131219 OWU131076:OWU131219 PGQ131076:PGQ131219 PQM131076:PQM131219 QAI131076:QAI131219 QKE131076:QKE131219 QUA131076:QUA131219 RDW131076:RDW131219 RNS131076:RNS131219 RXO131076:RXO131219 SHK131076:SHK131219 SRG131076:SRG131219 TBC131076:TBC131219 TKY131076:TKY131219 TUU131076:TUU131219 UEQ131076:UEQ131219 UOM131076:UOM131219 UYI131076:UYI131219 VIE131076:VIE131219 VSA131076:VSA131219 WBW131076:WBW131219 WLS131076:WLS131219 WVO131076:WVO131219 G196612:G196755 JC196612:JC196755 SY196612:SY196755 ACU196612:ACU196755 AMQ196612:AMQ196755 AWM196612:AWM196755 BGI196612:BGI196755 BQE196612:BQE196755 CAA196612:CAA196755 CJW196612:CJW196755 CTS196612:CTS196755 DDO196612:DDO196755 DNK196612:DNK196755 DXG196612:DXG196755 EHC196612:EHC196755 EQY196612:EQY196755 FAU196612:FAU196755 FKQ196612:FKQ196755 FUM196612:FUM196755 GEI196612:GEI196755 GOE196612:GOE196755 GYA196612:GYA196755 HHW196612:HHW196755 HRS196612:HRS196755 IBO196612:IBO196755 ILK196612:ILK196755 IVG196612:IVG196755 JFC196612:JFC196755 JOY196612:JOY196755 JYU196612:JYU196755 KIQ196612:KIQ196755 KSM196612:KSM196755 LCI196612:LCI196755 LME196612:LME196755 LWA196612:LWA196755 MFW196612:MFW196755 MPS196612:MPS196755 MZO196612:MZO196755 NJK196612:NJK196755 NTG196612:NTG196755 ODC196612:ODC196755 OMY196612:OMY196755 OWU196612:OWU196755 PGQ196612:PGQ196755 PQM196612:PQM196755 QAI196612:QAI196755 QKE196612:QKE196755 QUA196612:QUA196755 RDW196612:RDW196755 RNS196612:RNS196755 RXO196612:RXO196755 SHK196612:SHK196755 SRG196612:SRG196755 TBC196612:TBC196755 TKY196612:TKY196755 TUU196612:TUU196755 UEQ196612:UEQ196755 UOM196612:UOM196755 UYI196612:UYI196755 VIE196612:VIE196755 VSA196612:VSA196755 WBW196612:WBW196755 WLS196612:WLS196755 WVO196612:WVO196755 G262148:G262291 JC262148:JC262291 SY262148:SY262291 ACU262148:ACU262291 AMQ262148:AMQ262291 AWM262148:AWM262291 BGI262148:BGI262291 BQE262148:BQE262291 CAA262148:CAA262291 CJW262148:CJW262291 CTS262148:CTS262291 DDO262148:DDO262291 DNK262148:DNK262291 DXG262148:DXG262291 EHC262148:EHC262291 EQY262148:EQY262291 FAU262148:FAU262291 FKQ262148:FKQ262291 FUM262148:FUM262291 GEI262148:GEI262291 GOE262148:GOE262291 GYA262148:GYA262291 HHW262148:HHW262291 HRS262148:HRS262291 IBO262148:IBO262291 ILK262148:ILK262291 IVG262148:IVG262291 JFC262148:JFC262291 JOY262148:JOY262291 JYU262148:JYU262291 KIQ262148:KIQ262291 KSM262148:KSM262291 LCI262148:LCI262291 LME262148:LME262291 LWA262148:LWA262291 MFW262148:MFW262291 MPS262148:MPS262291 MZO262148:MZO262291 NJK262148:NJK262291 NTG262148:NTG262291 ODC262148:ODC262291 OMY262148:OMY262291 OWU262148:OWU262291 PGQ262148:PGQ262291 PQM262148:PQM262291 QAI262148:QAI262291 QKE262148:QKE262291 QUA262148:QUA262291 RDW262148:RDW262291 RNS262148:RNS262291 RXO262148:RXO262291 SHK262148:SHK262291 SRG262148:SRG262291 TBC262148:TBC262291 TKY262148:TKY262291 TUU262148:TUU262291 UEQ262148:UEQ262291 UOM262148:UOM262291 UYI262148:UYI262291 VIE262148:VIE262291 VSA262148:VSA262291 WBW262148:WBW262291 WLS262148:WLS262291 WVO262148:WVO262291 G327684:G327827 JC327684:JC327827 SY327684:SY327827 ACU327684:ACU327827 AMQ327684:AMQ327827 AWM327684:AWM327827 BGI327684:BGI327827 BQE327684:BQE327827 CAA327684:CAA327827 CJW327684:CJW327827 CTS327684:CTS327827 DDO327684:DDO327827 DNK327684:DNK327827 DXG327684:DXG327827 EHC327684:EHC327827 EQY327684:EQY327827 FAU327684:FAU327827 FKQ327684:FKQ327827 FUM327684:FUM327827 GEI327684:GEI327827 GOE327684:GOE327827 GYA327684:GYA327827 HHW327684:HHW327827 HRS327684:HRS327827 IBO327684:IBO327827 ILK327684:ILK327827 IVG327684:IVG327827 JFC327684:JFC327827 JOY327684:JOY327827 JYU327684:JYU327827 KIQ327684:KIQ327827 KSM327684:KSM327827 LCI327684:LCI327827 LME327684:LME327827 LWA327684:LWA327827 MFW327684:MFW327827 MPS327684:MPS327827 MZO327684:MZO327827 NJK327684:NJK327827 NTG327684:NTG327827 ODC327684:ODC327827 OMY327684:OMY327827 OWU327684:OWU327827 PGQ327684:PGQ327827 PQM327684:PQM327827 QAI327684:QAI327827 QKE327684:QKE327827 QUA327684:QUA327827 RDW327684:RDW327827 RNS327684:RNS327827 RXO327684:RXO327827 SHK327684:SHK327827 SRG327684:SRG327827 TBC327684:TBC327827 TKY327684:TKY327827 TUU327684:TUU327827 UEQ327684:UEQ327827 UOM327684:UOM327827 UYI327684:UYI327827 VIE327684:VIE327827 VSA327684:VSA327827 WBW327684:WBW327827 WLS327684:WLS327827 WVO327684:WVO327827 G393220:G393363 JC393220:JC393363 SY393220:SY393363 ACU393220:ACU393363 AMQ393220:AMQ393363 AWM393220:AWM393363 BGI393220:BGI393363 BQE393220:BQE393363 CAA393220:CAA393363 CJW393220:CJW393363 CTS393220:CTS393363 DDO393220:DDO393363 DNK393220:DNK393363 DXG393220:DXG393363 EHC393220:EHC393363 EQY393220:EQY393363 FAU393220:FAU393363 FKQ393220:FKQ393363 FUM393220:FUM393363 GEI393220:GEI393363 GOE393220:GOE393363 GYA393220:GYA393363 HHW393220:HHW393363 HRS393220:HRS393363 IBO393220:IBO393363 ILK393220:ILK393363 IVG393220:IVG393363 JFC393220:JFC393363 JOY393220:JOY393363 JYU393220:JYU393363 KIQ393220:KIQ393363 KSM393220:KSM393363 LCI393220:LCI393363 LME393220:LME393363 LWA393220:LWA393363 MFW393220:MFW393363 MPS393220:MPS393363 MZO393220:MZO393363 NJK393220:NJK393363 NTG393220:NTG393363 ODC393220:ODC393363 OMY393220:OMY393363 OWU393220:OWU393363 PGQ393220:PGQ393363 PQM393220:PQM393363 QAI393220:QAI393363 QKE393220:QKE393363 QUA393220:QUA393363 RDW393220:RDW393363 RNS393220:RNS393363 RXO393220:RXO393363 SHK393220:SHK393363 SRG393220:SRG393363 TBC393220:TBC393363 TKY393220:TKY393363 TUU393220:TUU393363 UEQ393220:UEQ393363 UOM393220:UOM393363 UYI393220:UYI393363 VIE393220:VIE393363 VSA393220:VSA393363 WBW393220:WBW393363 WLS393220:WLS393363 WVO393220:WVO393363 G458756:G458899 JC458756:JC458899 SY458756:SY458899 ACU458756:ACU458899 AMQ458756:AMQ458899 AWM458756:AWM458899 BGI458756:BGI458899 BQE458756:BQE458899 CAA458756:CAA458899 CJW458756:CJW458899 CTS458756:CTS458899 DDO458756:DDO458899 DNK458756:DNK458899 DXG458756:DXG458899 EHC458756:EHC458899 EQY458756:EQY458899 FAU458756:FAU458899 FKQ458756:FKQ458899 FUM458756:FUM458899 GEI458756:GEI458899 GOE458756:GOE458899 GYA458756:GYA458899 HHW458756:HHW458899 HRS458756:HRS458899 IBO458756:IBO458899 ILK458756:ILK458899 IVG458756:IVG458899 JFC458756:JFC458899 JOY458756:JOY458899 JYU458756:JYU458899 KIQ458756:KIQ458899 KSM458756:KSM458899 LCI458756:LCI458899 LME458756:LME458899 LWA458756:LWA458899 MFW458756:MFW458899 MPS458756:MPS458899 MZO458756:MZO458899 NJK458756:NJK458899 NTG458756:NTG458899 ODC458756:ODC458899 OMY458756:OMY458899 OWU458756:OWU458899 PGQ458756:PGQ458899 PQM458756:PQM458899 QAI458756:QAI458899 QKE458756:QKE458899 QUA458756:QUA458899 RDW458756:RDW458899 RNS458756:RNS458899 RXO458756:RXO458899 SHK458756:SHK458899 SRG458756:SRG458899 TBC458756:TBC458899 TKY458756:TKY458899 TUU458756:TUU458899 UEQ458756:UEQ458899 UOM458756:UOM458899 UYI458756:UYI458899 VIE458756:VIE458899 VSA458756:VSA458899 WBW458756:WBW458899 WLS458756:WLS458899 WVO458756:WVO458899 G524292:G524435 JC524292:JC524435 SY524292:SY524435 ACU524292:ACU524435 AMQ524292:AMQ524435 AWM524292:AWM524435 BGI524292:BGI524435 BQE524292:BQE524435 CAA524292:CAA524435 CJW524292:CJW524435 CTS524292:CTS524435 DDO524292:DDO524435 DNK524292:DNK524435 DXG524292:DXG524435 EHC524292:EHC524435 EQY524292:EQY524435 FAU524292:FAU524435 FKQ524292:FKQ524435 FUM524292:FUM524435 GEI524292:GEI524435 GOE524292:GOE524435 GYA524292:GYA524435 HHW524292:HHW524435 HRS524292:HRS524435 IBO524292:IBO524435 ILK524292:ILK524435 IVG524292:IVG524435 JFC524292:JFC524435 JOY524292:JOY524435 JYU524292:JYU524435 KIQ524292:KIQ524435 KSM524292:KSM524435 LCI524292:LCI524435 LME524292:LME524435 LWA524292:LWA524435 MFW524292:MFW524435 MPS524292:MPS524435 MZO524292:MZO524435 NJK524292:NJK524435 NTG524292:NTG524435 ODC524292:ODC524435 OMY524292:OMY524435 OWU524292:OWU524435 PGQ524292:PGQ524435 PQM524292:PQM524435 QAI524292:QAI524435 QKE524292:QKE524435 QUA524292:QUA524435 RDW524292:RDW524435 RNS524292:RNS524435 RXO524292:RXO524435 SHK524292:SHK524435 SRG524292:SRG524435 TBC524292:TBC524435 TKY524292:TKY524435 TUU524292:TUU524435 UEQ524292:UEQ524435 UOM524292:UOM524435 UYI524292:UYI524435 VIE524292:VIE524435 VSA524292:VSA524435 WBW524292:WBW524435 WLS524292:WLS524435 WVO524292:WVO524435 G589828:G589971 JC589828:JC589971 SY589828:SY589971 ACU589828:ACU589971 AMQ589828:AMQ589971 AWM589828:AWM589971 BGI589828:BGI589971 BQE589828:BQE589971 CAA589828:CAA589971 CJW589828:CJW589971 CTS589828:CTS589971 DDO589828:DDO589971 DNK589828:DNK589971 DXG589828:DXG589971 EHC589828:EHC589971 EQY589828:EQY589971 FAU589828:FAU589971 FKQ589828:FKQ589971 FUM589828:FUM589971 GEI589828:GEI589971 GOE589828:GOE589971 GYA589828:GYA589971 HHW589828:HHW589971 HRS589828:HRS589971 IBO589828:IBO589971 ILK589828:ILK589971 IVG589828:IVG589971 JFC589828:JFC589971 JOY589828:JOY589971 JYU589828:JYU589971 KIQ589828:KIQ589971 KSM589828:KSM589971 LCI589828:LCI589971 LME589828:LME589971 LWA589828:LWA589971 MFW589828:MFW589971 MPS589828:MPS589971 MZO589828:MZO589971 NJK589828:NJK589971 NTG589828:NTG589971 ODC589828:ODC589971 OMY589828:OMY589971 OWU589828:OWU589971 PGQ589828:PGQ589971 PQM589828:PQM589971 QAI589828:QAI589971 QKE589828:QKE589971 QUA589828:QUA589971 RDW589828:RDW589971 RNS589828:RNS589971 RXO589828:RXO589971 SHK589828:SHK589971 SRG589828:SRG589971 TBC589828:TBC589971 TKY589828:TKY589971 TUU589828:TUU589971 UEQ589828:UEQ589971 UOM589828:UOM589971 UYI589828:UYI589971 VIE589828:VIE589971 VSA589828:VSA589971 WBW589828:WBW589971 WLS589828:WLS589971 WVO589828:WVO589971 G655364:G655507 JC655364:JC655507 SY655364:SY655507 ACU655364:ACU655507 AMQ655364:AMQ655507 AWM655364:AWM655507 BGI655364:BGI655507 BQE655364:BQE655507 CAA655364:CAA655507 CJW655364:CJW655507 CTS655364:CTS655507 DDO655364:DDO655507 DNK655364:DNK655507 DXG655364:DXG655507 EHC655364:EHC655507 EQY655364:EQY655507 FAU655364:FAU655507 FKQ655364:FKQ655507 FUM655364:FUM655507 GEI655364:GEI655507 GOE655364:GOE655507 GYA655364:GYA655507 HHW655364:HHW655507 HRS655364:HRS655507 IBO655364:IBO655507 ILK655364:ILK655507 IVG655364:IVG655507 JFC655364:JFC655507 JOY655364:JOY655507 JYU655364:JYU655507 KIQ655364:KIQ655507 KSM655364:KSM655507 LCI655364:LCI655507 LME655364:LME655507 LWA655364:LWA655507 MFW655364:MFW655507 MPS655364:MPS655507 MZO655364:MZO655507 NJK655364:NJK655507 NTG655364:NTG655507 ODC655364:ODC655507 OMY655364:OMY655507 OWU655364:OWU655507 PGQ655364:PGQ655507 PQM655364:PQM655507 QAI655364:QAI655507 QKE655364:QKE655507 QUA655364:QUA655507 RDW655364:RDW655507 RNS655364:RNS655507 RXO655364:RXO655507 SHK655364:SHK655507 SRG655364:SRG655507 TBC655364:TBC655507 TKY655364:TKY655507 TUU655364:TUU655507 UEQ655364:UEQ655507 UOM655364:UOM655507 UYI655364:UYI655507 VIE655364:VIE655507 VSA655364:VSA655507 WBW655364:WBW655507 WLS655364:WLS655507 WVO655364:WVO655507 G720900:G721043 JC720900:JC721043 SY720900:SY721043 ACU720900:ACU721043 AMQ720900:AMQ721043 AWM720900:AWM721043 BGI720900:BGI721043 BQE720900:BQE721043 CAA720900:CAA721043 CJW720900:CJW721043 CTS720900:CTS721043 DDO720900:DDO721043 DNK720900:DNK721043 DXG720900:DXG721043 EHC720900:EHC721043 EQY720900:EQY721043 FAU720900:FAU721043 FKQ720900:FKQ721043 FUM720900:FUM721043 GEI720900:GEI721043 GOE720900:GOE721043 GYA720900:GYA721043 HHW720900:HHW721043 HRS720900:HRS721043 IBO720900:IBO721043 ILK720900:ILK721043 IVG720900:IVG721043 JFC720900:JFC721043 JOY720900:JOY721043 JYU720900:JYU721043 KIQ720900:KIQ721043 KSM720900:KSM721043 LCI720900:LCI721043 LME720900:LME721043 LWA720900:LWA721043 MFW720900:MFW721043 MPS720900:MPS721043 MZO720900:MZO721043 NJK720900:NJK721043 NTG720900:NTG721043 ODC720900:ODC721043 OMY720900:OMY721043 OWU720900:OWU721043 PGQ720900:PGQ721043 PQM720900:PQM721043 QAI720900:QAI721043 QKE720900:QKE721043 QUA720900:QUA721043 RDW720900:RDW721043 RNS720900:RNS721043 RXO720900:RXO721043 SHK720900:SHK721043 SRG720900:SRG721043 TBC720900:TBC721043 TKY720900:TKY721043 TUU720900:TUU721043 UEQ720900:UEQ721043 UOM720900:UOM721043 UYI720900:UYI721043 VIE720900:VIE721043 VSA720900:VSA721043 WBW720900:WBW721043 WLS720900:WLS721043 WVO720900:WVO721043 G786436:G786579 JC786436:JC786579 SY786436:SY786579 ACU786436:ACU786579 AMQ786436:AMQ786579 AWM786436:AWM786579 BGI786436:BGI786579 BQE786436:BQE786579 CAA786436:CAA786579 CJW786436:CJW786579 CTS786436:CTS786579 DDO786436:DDO786579 DNK786436:DNK786579 DXG786436:DXG786579 EHC786436:EHC786579 EQY786436:EQY786579 FAU786436:FAU786579 FKQ786436:FKQ786579 FUM786436:FUM786579 GEI786436:GEI786579 GOE786436:GOE786579 GYA786436:GYA786579 HHW786436:HHW786579 HRS786436:HRS786579 IBO786436:IBO786579 ILK786436:ILK786579 IVG786436:IVG786579 JFC786436:JFC786579 JOY786436:JOY786579 JYU786436:JYU786579 KIQ786436:KIQ786579 KSM786436:KSM786579 LCI786436:LCI786579 LME786436:LME786579 LWA786436:LWA786579 MFW786436:MFW786579 MPS786436:MPS786579 MZO786436:MZO786579 NJK786436:NJK786579 NTG786436:NTG786579 ODC786436:ODC786579 OMY786436:OMY786579 OWU786436:OWU786579 PGQ786436:PGQ786579 PQM786436:PQM786579 QAI786436:QAI786579 QKE786436:QKE786579 QUA786436:QUA786579 RDW786436:RDW786579 RNS786436:RNS786579 RXO786436:RXO786579 SHK786436:SHK786579 SRG786436:SRG786579 TBC786436:TBC786579 TKY786436:TKY786579 TUU786436:TUU786579 UEQ786436:UEQ786579 UOM786436:UOM786579 UYI786436:UYI786579 VIE786436:VIE786579 VSA786436:VSA786579 WBW786436:WBW786579 WLS786436:WLS786579 WVO786436:WVO786579 G851972:G852115 JC851972:JC852115 SY851972:SY852115 ACU851972:ACU852115 AMQ851972:AMQ852115 AWM851972:AWM852115 BGI851972:BGI852115 BQE851972:BQE852115 CAA851972:CAA852115 CJW851972:CJW852115 CTS851972:CTS852115 DDO851972:DDO852115 DNK851972:DNK852115 DXG851972:DXG852115 EHC851972:EHC852115 EQY851972:EQY852115 FAU851972:FAU852115 FKQ851972:FKQ852115 FUM851972:FUM852115 GEI851972:GEI852115 GOE851972:GOE852115 GYA851972:GYA852115 HHW851972:HHW852115 HRS851972:HRS852115 IBO851972:IBO852115 ILK851972:ILK852115 IVG851972:IVG852115 JFC851972:JFC852115 JOY851972:JOY852115 JYU851972:JYU852115 KIQ851972:KIQ852115 KSM851972:KSM852115 LCI851972:LCI852115 LME851972:LME852115 LWA851972:LWA852115 MFW851972:MFW852115 MPS851972:MPS852115 MZO851972:MZO852115 NJK851972:NJK852115 NTG851972:NTG852115 ODC851972:ODC852115 OMY851972:OMY852115 OWU851972:OWU852115 PGQ851972:PGQ852115 PQM851972:PQM852115 QAI851972:QAI852115 QKE851972:QKE852115 QUA851972:QUA852115 RDW851972:RDW852115 RNS851972:RNS852115 RXO851972:RXO852115 SHK851972:SHK852115 SRG851972:SRG852115 TBC851972:TBC852115 TKY851972:TKY852115 TUU851972:TUU852115 UEQ851972:UEQ852115 UOM851972:UOM852115 UYI851972:UYI852115 VIE851972:VIE852115 VSA851972:VSA852115 WBW851972:WBW852115 WLS851972:WLS852115 WVO851972:WVO852115 G917508:G917651 JC917508:JC917651 SY917508:SY917651 ACU917508:ACU917651 AMQ917508:AMQ917651 AWM917508:AWM917651 BGI917508:BGI917651 BQE917508:BQE917651 CAA917508:CAA917651 CJW917508:CJW917651 CTS917508:CTS917651 DDO917508:DDO917651 DNK917508:DNK917651 DXG917508:DXG917651 EHC917508:EHC917651 EQY917508:EQY917651 FAU917508:FAU917651 FKQ917508:FKQ917651 FUM917508:FUM917651 GEI917508:GEI917651 GOE917508:GOE917651 GYA917508:GYA917651 HHW917508:HHW917651 HRS917508:HRS917651 IBO917508:IBO917651 ILK917508:ILK917651 IVG917508:IVG917651 JFC917508:JFC917651 JOY917508:JOY917651 JYU917508:JYU917651 KIQ917508:KIQ917651 KSM917508:KSM917651 LCI917508:LCI917651 LME917508:LME917651 LWA917508:LWA917651 MFW917508:MFW917651 MPS917508:MPS917651 MZO917508:MZO917651 NJK917508:NJK917651 NTG917508:NTG917651 ODC917508:ODC917651 OMY917508:OMY917651 OWU917508:OWU917651 PGQ917508:PGQ917651 PQM917508:PQM917651 QAI917508:QAI917651 QKE917508:QKE917651 QUA917508:QUA917651 RDW917508:RDW917651 RNS917508:RNS917651 RXO917508:RXO917651 SHK917508:SHK917651 SRG917508:SRG917651 TBC917508:TBC917651 TKY917508:TKY917651 TUU917508:TUU917651 UEQ917508:UEQ917651 UOM917508:UOM917651 UYI917508:UYI917651 VIE917508:VIE917651 VSA917508:VSA917651 WBW917508:WBW917651 WLS917508:WLS917651 WVO917508:WVO917651 G983044:G983187 JC983044:JC983187 SY983044:SY983187 ACU983044:ACU983187 AMQ983044:AMQ983187 AWM983044:AWM983187 BGI983044:BGI983187 BQE983044:BQE983187 CAA983044:CAA983187 CJW983044:CJW983187 CTS983044:CTS983187 DDO983044:DDO983187 DNK983044:DNK983187 DXG983044:DXG983187 EHC983044:EHC983187 EQY983044:EQY983187 FAU983044:FAU983187 FKQ983044:FKQ983187 FUM983044:FUM983187 GEI983044:GEI983187 GOE983044:GOE983187 GYA983044:GYA983187 HHW983044:HHW983187 HRS983044:HRS983187 IBO983044:IBO983187 ILK983044:ILK983187 IVG983044:IVG983187 JFC983044:JFC983187 JOY983044:JOY983187 JYU983044:JYU983187 KIQ983044:KIQ983187 KSM983044:KSM983187 LCI983044:LCI983187 LME983044:LME983187 LWA983044:LWA983187 MFW983044:MFW983187 MPS983044:MPS983187 MZO983044:MZO983187 NJK983044:NJK983187 NTG983044:NTG983187 ODC983044:ODC983187 OMY983044:OMY983187 OWU983044:OWU983187 PGQ983044:PGQ983187 PQM983044:PQM983187 QAI983044:QAI983187 QKE983044:QKE983187 QUA983044:QUA983187 RDW983044:RDW983187 RNS983044:RNS983187 RXO983044:RXO983187 SHK983044:SHK983187 SRG983044:SRG983187 TBC983044:TBC983187 TKY983044:TKY983187 TUU983044:TUU983187 UEQ983044:UEQ983187 UOM983044:UOM983187 UYI983044:UYI983187 VIE983044:VIE983187 VSA983044:VSA983187 WBW983044:WBW983187 WLS983044:WLS983187 WVO983044:WVO983187" xr:uid="{A67C06B5-3C18-44E9-B42A-984969B65AC9}">
      <formula1>1</formula1>
      <formula2>2</formula2>
    </dataValidation>
  </dataValidations>
  <pageMargins left="0.75" right="0.75" top="1" bottom="1" header="0.51200000000000001" footer="0.51200000000000001"/>
  <pageSetup paperSize="9" scale="35" orientation="portrait" r:id="rId1"/>
  <headerFooter alignWithMargins="0"/>
  <drawing r:id="rId2"/>
  <extLst>
    <ext xmlns:x14="http://schemas.microsoft.com/office/spreadsheetml/2009/9/main" uri="{CCE6A557-97BC-4b89-ADB6-D9C93CAAB3DF}">
      <x14:dataValidations xmlns:xm="http://schemas.microsoft.com/office/excel/2006/main" count="5">
        <x14:dataValidation type="whole" imeMode="halfAlpha" operator="lessThanOrEqual" allowBlank="1" showInputMessage="1" showErrorMessage="1" promptTitle="チームハンディキャップの入力　　　" prompt="3桁以内で入力して下さい" xr:uid="{AB59EECC-C9C7-489D-97D6-3BAAD1BB3B06}">
          <x14:formula1>
            <xm:f>999</xm:f>
          </x14:formula1>
          <xm:sqref>B5 IU5 SQ5 ACM5 AMI5 AWE5 BGA5 BPW5 BZS5 CJO5 CTK5 DDG5 DNC5 DWY5 EGU5 EQQ5 FAM5 FKI5 FUE5 GEA5 GNW5 GXS5 HHO5 HRK5 IBG5 ILC5 IUY5 JEU5 JOQ5 JYM5 KII5 KSE5 LCA5 LLW5 LVS5 MFO5 MPK5 MZG5 NJC5 NSY5 OCU5 OMQ5 OWM5 PGI5 PQE5 QAA5 QJW5 QTS5 RDO5 RNK5 RXG5 SHC5 SQY5 TAU5 TKQ5 TUM5 UEI5 UOE5 UYA5 VHW5 VRS5 WBO5 WLK5 WVG5 B65541 IU65541 SQ65541 ACM65541 AMI65541 AWE65541 BGA65541 BPW65541 BZS65541 CJO65541 CTK65541 DDG65541 DNC65541 DWY65541 EGU65541 EQQ65541 FAM65541 FKI65541 FUE65541 GEA65541 GNW65541 GXS65541 HHO65541 HRK65541 IBG65541 ILC65541 IUY65541 JEU65541 JOQ65541 JYM65541 KII65541 KSE65541 LCA65541 LLW65541 LVS65541 MFO65541 MPK65541 MZG65541 NJC65541 NSY65541 OCU65541 OMQ65541 OWM65541 PGI65541 PQE65541 QAA65541 QJW65541 QTS65541 RDO65541 RNK65541 RXG65541 SHC65541 SQY65541 TAU65541 TKQ65541 TUM65541 UEI65541 UOE65541 UYA65541 VHW65541 VRS65541 WBO65541 WLK65541 WVG65541 B131077 IU131077 SQ131077 ACM131077 AMI131077 AWE131077 BGA131077 BPW131077 BZS131077 CJO131077 CTK131077 DDG131077 DNC131077 DWY131077 EGU131077 EQQ131077 FAM131077 FKI131077 FUE131077 GEA131077 GNW131077 GXS131077 HHO131077 HRK131077 IBG131077 ILC131077 IUY131077 JEU131077 JOQ131077 JYM131077 KII131077 KSE131077 LCA131077 LLW131077 LVS131077 MFO131077 MPK131077 MZG131077 NJC131077 NSY131077 OCU131077 OMQ131077 OWM131077 PGI131077 PQE131077 QAA131077 QJW131077 QTS131077 RDO131077 RNK131077 RXG131077 SHC131077 SQY131077 TAU131077 TKQ131077 TUM131077 UEI131077 UOE131077 UYA131077 VHW131077 VRS131077 WBO131077 WLK131077 WVG131077 B196613 IU196613 SQ196613 ACM196613 AMI196613 AWE196613 BGA196613 BPW196613 BZS196613 CJO196613 CTK196613 DDG196613 DNC196613 DWY196613 EGU196613 EQQ196613 FAM196613 FKI196613 FUE196613 GEA196613 GNW196613 GXS196613 HHO196613 HRK196613 IBG196613 ILC196613 IUY196613 JEU196613 JOQ196613 JYM196613 KII196613 KSE196613 LCA196613 LLW196613 LVS196613 MFO196613 MPK196613 MZG196613 NJC196613 NSY196613 OCU196613 OMQ196613 OWM196613 PGI196613 PQE196613 QAA196613 QJW196613 QTS196613 RDO196613 RNK196613 RXG196613 SHC196613 SQY196613 TAU196613 TKQ196613 TUM196613 UEI196613 UOE196613 UYA196613 VHW196613 VRS196613 WBO196613 WLK196613 WVG196613 B262149 IU262149 SQ262149 ACM262149 AMI262149 AWE262149 BGA262149 BPW262149 BZS262149 CJO262149 CTK262149 DDG262149 DNC262149 DWY262149 EGU262149 EQQ262149 FAM262149 FKI262149 FUE262149 GEA262149 GNW262149 GXS262149 HHO262149 HRK262149 IBG262149 ILC262149 IUY262149 JEU262149 JOQ262149 JYM262149 KII262149 KSE262149 LCA262149 LLW262149 LVS262149 MFO262149 MPK262149 MZG262149 NJC262149 NSY262149 OCU262149 OMQ262149 OWM262149 PGI262149 PQE262149 QAA262149 QJW262149 QTS262149 RDO262149 RNK262149 RXG262149 SHC262149 SQY262149 TAU262149 TKQ262149 TUM262149 UEI262149 UOE262149 UYA262149 VHW262149 VRS262149 WBO262149 WLK262149 WVG262149 B327685 IU327685 SQ327685 ACM327685 AMI327685 AWE327685 BGA327685 BPW327685 BZS327685 CJO327685 CTK327685 DDG327685 DNC327685 DWY327685 EGU327685 EQQ327685 FAM327685 FKI327685 FUE327685 GEA327685 GNW327685 GXS327685 HHO327685 HRK327685 IBG327685 ILC327685 IUY327685 JEU327685 JOQ327685 JYM327685 KII327685 KSE327685 LCA327685 LLW327685 LVS327685 MFO327685 MPK327685 MZG327685 NJC327685 NSY327685 OCU327685 OMQ327685 OWM327685 PGI327685 PQE327685 QAA327685 QJW327685 QTS327685 RDO327685 RNK327685 RXG327685 SHC327685 SQY327685 TAU327685 TKQ327685 TUM327685 UEI327685 UOE327685 UYA327685 VHW327685 VRS327685 WBO327685 WLK327685 WVG327685 B393221 IU393221 SQ393221 ACM393221 AMI393221 AWE393221 BGA393221 BPW393221 BZS393221 CJO393221 CTK393221 DDG393221 DNC393221 DWY393221 EGU393221 EQQ393221 FAM393221 FKI393221 FUE393221 GEA393221 GNW393221 GXS393221 HHO393221 HRK393221 IBG393221 ILC393221 IUY393221 JEU393221 JOQ393221 JYM393221 KII393221 KSE393221 LCA393221 LLW393221 LVS393221 MFO393221 MPK393221 MZG393221 NJC393221 NSY393221 OCU393221 OMQ393221 OWM393221 PGI393221 PQE393221 QAA393221 QJW393221 QTS393221 RDO393221 RNK393221 RXG393221 SHC393221 SQY393221 TAU393221 TKQ393221 TUM393221 UEI393221 UOE393221 UYA393221 VHW393221 VRS393221 WBO393221 WLK393221 WVG393221 B458757 IU458757 SQ458757 ACM458757 AMI458757 AWE458757 BGA458757 BPW458757 BZS458757 CJO458757 CTK458757 DDG458757 DNC458757 DWY458757 EGU458757 EQQ458757 FAM458757 FKI458757 FUE458757 GEA458757 GNW458757 GXS458757 HHO458757 HRK458757 IBG458757 ILC458757 IUY458757 JEU458757 JOQ458757 JYM458757 KII458757 KSE458757 LCA458757 LLW458757 LVS458757 MFO458757 MPK458757 MZG458757 NJC458757 NSY458757 OCU458757 OMQ458757 OWM458757 PGI458757 PQE458757 QAA458757 QJW458757 QTS458757 RDO458757 RNK458757 RXG458757 SHC458757 SQY458757 TAU458757 TKQ458757 TUM458757 UEI458757 UOE458757 UYA458757 VHW458757 VRS458757 WBO458757 WLK458757 WVG458757 B524293 IU524293 SQ524293 ACM524293 AMI524293 AWE524293 BGA524293 BPW524293 BZS524293 CJO524293 CTK524293 DDG524293 DNC524293 DWY524293 EGU524293 EQQ524293 FAM524293 FKI524293 FUE524293 GEA524293 GNW524293 GXS524293 HHO524293 HRK524293 IBG524293 ILC524293 IUY524293 JEU524293 JOQ524293 JYM524293 KII524293 KSE524293 LCA524293 LLW524293 LVS524293 MFO524293 MPK524293 MZG524293 NJC524293 NSY524293 OCU524293 OMQ524293 OWM524293 PGI524293 PQE524293 QAA524293 QJW524293 QTS524293 RDO524293 RNK524293 RXG524293 SHC524293 SQY524293 TAU524293 TKQ524293 TUM524293 UEI524293 UOE524293 UYA524293 VHW524293 VRS524293 WBO524293 WLK524293 WVG524293 B589829 IU589829 SQ589829 ACM589829 AMI589829 AWE589829 BGA589829 BPW589829 BZS589829 CJO589829 CTK589829 DDG589829 DNC589829 DWY589829 EGU589829 EQQ589829 FAM589829 FKI589829 FUE589829 GEA589829 GNW589829 GXS589829 HHO589829 HRK589829 IBG589829 ILC589829 IUY589829 JEU589829 JOQ589829 JYM589829 KII589829 KSE589829 LCA589829 LLW589829 LVS589829 MFO589829 MPK589829 MZG589829 NJC589829 NSY589829 OCU589829 OMQ589829 OWM589829 PGI589829 PQE589829 QAA589829 QJW589829 QTS589829 RDO589829 RNK589829 RXG589829 SHC589829 SQY589829 TAU589829 TKQ589829 TUM589829 UEI589829 UOE589829 UYA589829 VHW589829 VRS589829 WBO589829 WLK589829 WVG589829 B655365 IU655365 SQ655365 ACM655365 AMI655365 AWE655365 BGA655365 BPW655365 BZS655365 CJO655365 CTK655365 DDG655365 DNC655365 DWY655365 EGU655365 EQQ655365 FAM655365 FKI655365 FUE655365 GEA655365 GNW655365 GXS655365 HHO655365 HRK655365 IBG655365 ILC655365 IUY655365 JEU655365 JOQ655365 JYM655365 KII655365 KSE655365 LCA655365 LLW655365 LVS655365 MFO655365 MPK655365 MZG655365 NJC655365 NSY655365 OCU655365 OMQ655365 OWM655365 PGI655365 PQE655365 QAA655365 QJW655365 QTS655365 RDO655365 RNK655365 RXG655365 SHC655365 SQY655365 TAU655365 TKQ655365 TUM655365 UEI655365 UOE655365 UYA655365 VHW655365 VRS655365 WBO655365 WLK655365 WVG655365 B720901 IU720901 SQ720901 ACM720901 AMI720901 AWE720901 BGA720901 BPW720901 BZS720901 CJO720901 CTK720901 DDG720901 DNC720901 DWY720901 EGU720901 EQQ720901 FAM720901 FKI720901 FUE720901 GEA720901 GNW720901 GXS720901 HHO720901 HRK720901 IBG720901 ILC720901 IUY720901 JEU720901 JOQ720901 JYM720901 KII720901 KSE720901 LCA720901 LLW720901 LVS720901 MFO720901 MPK720901 MZG720901 NJC720901 NSY720901 OCU720901 OMQ720901 OWM720901 PGI720901 PQE720901 QAA720901 QJW720901 QTS720901 RDO720901 RNK720901 RXG720901 SHC720901 SQY720901 TAU720901 TKQ720901 TUM720901 UEI720901 UOE720901 UYA720901 VHW720901 VRS720901 WBO720901 WLK720901 WVG720901 B786437 IU786437 SQ786437 ACM786437 AMI786437 AWE786437 BGA786437 BPW786437 BZS786437 CJO786437 CTK786437 DDG786437 DNC786437 DWY786437 EGU786437 EQQ786437 FAM786437 FKI786437 FUE786437 GEA786437 GNW786437 GXS786437 HHO786437 HRK786437 IBG786437 ILC786437 IUY786437 JEU786437 JOQ786437 JYM786437 KII786437 KSE786437 LCA786437 LLW786437 LVS786437 MFO786437 MPK786437 MZG786437 NJC786437 NSY786437 OCU786437 OMQ786437 OWM786437 PGI786437 PQE786437 QAA786437 QJW786437 QTS786437 RDO786437 RNK786437 RXG786437 SHC786437 SQY786437 TAU786437 TKQ786437 TUM786437 UEI786437 UOE786437 UYA786437 VHW786437 VRS786437 WBO786437 WLK786437 WVG786437 B851973 IU851973 SQ851973 ACM851973 AMI851973 AWE851973 BGA851973 BPW851973 BZS851973 CJO851973 CTK851973 DDG851973 DNC851973 DWY851973 EGU851973 EQQ851973 FAM851973 FKI851973 FUE851973 GEA851973 GNW851973 GXS851973 HHO851973 HRK851973 IBG851973 ILC851973 IUY851973 JEU851973 JOQ851973 JYM851973 KII851973 KSE851973 LCA851973 LLW851973 LVS851973 MFO851973 MPK851973 MZG851973 NJC851973 NSY851973 OCU851973 OMQ851973 OWM851973 PGI851973 PQE851973 QAA851973 QJW851973 QTS851973 RDO851973 RNK851973 RXG851973 SHC851973 SQY851973 TAU851973 TKQ851973 TUM851973 UEI851973 UOE851973 UYA851973 VHW851973 VRS851973 WBO851973 WLK851973 WVG851973 B917509 IU917509 SQ917509 ACM917509 AMI917509 AWE917509 BGA917509 BPW917509 BZS917509 CJO917509 CTK917509 DDG917509 DNC917509 DWY917509 EGU917509 EQQ917509 FAM917509 FKI917509 FUE917509 GEA917509 GNW917509 GXS917509 HHO917509 HRK917509 IBG917509 ILC917509 IUY917509 JEU917509 JOQ917509 JYM917509 KII917509 KSE917509 LCA917509 LLW917509 LVS917509 MFO917509 MPK917509 MZG917509 NJC917509 NSY917509 OCU917509 OMQ917509 OWM917509 PGI917509 PQE917509 QAA917509 QJW917509 QTS917509 RDO917509 RNK917509 RXG917509 SHC917509 SQY917509 TAU917509 TKQ917509 TUM917509 UEI917509 UOE917509 UYA917509 VHW917509 VRS917509 WBO917509 WLK917509 WVG917509 B983045 IU983045 SQ983045 ACM983045 AMI983045 AWE983045 BGA983045 BPW983045 BZS983045 CJO983045 CTK983045 DDG983045 DNC983045 DWY983045 EGU983045 EQQ983045 FAM983045 FKI983045 FUE983045 GEA983045 GNW983045 GXS983045 HHO983045 HRK983045 IBG983045 ILC983045 IUY983045 JEU983045 JOQ983045 JYM983045 KII983045 KSE983045 LCA983045 LLW983045 LVS983045 MFO983045 MPK983045 MZG983045 NJC983045 NSY983045 OCU983045 OMQ983045 OWM983045 PGI983045 PQE983045 QAA983045 QJW983045 QTS983045 RDO983045 RNK983045 RXG983045 SHC983045 SQY983045 TAU983045 TKQ983045 TUM983045 UEI983045 UOE983045 UYA983045 VHW983045 VRS983045 WBO983045 WLK983045 WVG983045 B17 IU17 SQ17 ACM17 AMI17 AWE17 BGA17 BPW17 BZS17 CJO17 CTK17 DDG17 DNC17 DWY17 EGU17 EQQ17 FAM17 FKI17 FUE17 GEA17 GNW17 GXS17 HHO17 HRK17 IBG17 ILC17 IUY17 JEU17 JOQ17 JYM17 KII17 KSE17 LCA17 LLW17 LVS17 MFO17 MPK17 MZG17 NJC17 NSY17 OCU17 OMQ17 OWM17 PGI17 PQE17 QAA17 QJW17 QTS17 RDO17 RNK17 RXG17 SHC17 SQY17 TAU17 TKQ17 TUM17 UEI17 UOE17 UYA17 VHW17 VRS17 WBO17 WLK17 WVG17 B65553 IU65553 SQ65553 ACM65553 AMI65553 AWE65553 BGA65553 BPW65553 BZS65553 CJO65553 CTK65553 DDG65553 DNC65553 DWY65553 EGU65553 EQQ65553 FAM65553 FKI65553 FUE65553 GEA65553 GNW65553 GXS65553 HHO65553 HRK65553 IBG65553 ILC65553 IUY65553 JEU65553 JOQ65553 JYM65553 KII65553 KSE65553 LCA65553 LLW65553 LVS65553 MFO65553 MPK65553 MZG65553 NJC65553 NSY65553 OCU65553 OMQ65553 OWM65553 PGI65553 PQE65553 QAA65553 QJW65553 QTS65553 RDO65553 RNK65553 RXG65553 SHC65553 SQY65553 TAU65553 TKQ65553 TUM65553 UEI65553 UOE65553 UYA65553 VHW65553 VRS65553 WBO65553 WLK65553 WVG65553 B131089 IU131089 SQ131089 ACM131089 AMI131089 AWE131089 BGA131089 BPW131089 BZS131089 CJO131089 CTK131089 DDG131089 DNC131089 DWY131089 EGU131089 EQQ131089 FAM131089 FKI131089 FUE131089 GEA131089 GNW131089 GXS131089 HHO131089 HRK131089 IBG131089 ILC131089 IUY131089 JEU131089 JOQ131089 JYM131089 KII131089 KSE131089 LCA131089 LLW131089 LVS131089 MFO131089 MPK131089 MZG131089 NJC131089 NSY131089 OCU131089 OMQ131089 OWM131089 PGI131089 PQE131089 QAA131089 QJW131089 QTS131089 RDO131089 RNK131089 RXG131089 SHC131089 SQY131089 TAU131089 TKQ131089 TUM131089 UEI131089 UOE131089 UYA131089 VHW131089 VRS131089 WBO131089 WLK131089 WVG131089 B196625 IU196625 SQ196625 ACM196625 AMI196625 AWE196625 BGA196625 BPW196625 BZS196625 CJO196625 CTK196625 DDG196625 DNC196625 DWY196625 EGU196625 EQQ196625 FAM196625 FKI196625 FUE196625 GEA196625 GNW196625 GXS196625 HHO196625 HRK196625 IBG196625 ILC196625 IUY196625 JEU196625 JOQ196625 JYM196625 KII196625 KSE196625 LCA196625 LLW196625 LVS196625 MFO196625 MPK196625 MZG196625 NJC196625 NSY196625 OCU196625 OMQ196625 OWM196625 PGI196625 PQE196625 QAA196625 QJW196625 QTS196625 RDO196625 RNK196625 RXG196625 SHC196625 SQY196625 TAU196625 TKQ196625 TUM196625 UEI196625 UOE196625 UYA196625 VHW196625 VRS196625 WBO196625 WLK196625 WVG196625 B262161 IU262161 SQ262161 ACM262161 AMI262161 AWE262161 BGA262161 BPW262161 BZS262161 CJO262161 CTK262161 DDG262161 DNC262161 DWY262161 EGU262161 EQQ262161 FAM262161 FKI262161 FUE262161 GEA262161 GNW262161 GXS262161 HHO262161 HRK262161 IBG262161 ILC262161 IUY262161 JEU262161 JOQ262161 JYM262161 KII262161 KSE262161 LCA262161 LLW262161 LVS262161 MFO262161 MPK262161 MZG262161 NJC262161 NSY262161 OCU262161 OMQ262161 OWM262161 PGI262161 PQE262161 QAA262161 QJW262161 QTS262161 RDO262161 RNK262161 RXG262161 SHC262161 SQY262161 TAU262161 TKQ262161 TUM262161 UEI262161 UOE262161 UYA262161 VHW262161 VRS262161 WBO262161 WLK262161 WVG262161 B327697 IU327697 SQ327697 ACM327697 AMI327697 AWE327697 BGA327697 BPW327697 BZS327697 CJO327697 CTK327697 DDG327697 DNC327697 DWY327697 EGU327697 EQQ327697 FAM327697 FKI327697 FUE327697 GEA327697 GNW327697 GXS327697 HHO327697 HRK327697 IBG327697 ILC327697 IUY327697 JEU327697 JOQ327697 JYM327697 KII327697 KSE327697 LCA327697 LLW327697 LVS327697 MFO327697 MPK327697 MZG327697 NJC327697 NSY327697 OCU327697 OMQ327697 OWM327697 PGI327697 PQE327697 QAA327697 QJW327697 QTS327697 RDO327697 RNK327697 RXG327697 SHC327697 SQY327697 TAU327697 TKQ327697 TUM327697 UEI327697 UOE327697 UYA327697 VHW327697 VRS327697 WBO327697 WLK327697 WVG327697 B393233 IU393233 SQ393233 ACM393233 AMI393233 AWE393233 BGA393233 BPW393233 BZS393233 CJO393233 CTK393233 DDG393233 DNC393233 DWY393233 EGU393233 EQQ393233 FAM393233 FKI393233 FUE393233 GEA393233 GNW393233 GXS393233 HHO393233 HRK393233 IBG393233 ILC393233 IUY393233 JEU393233 JOQ393233 JYM393233 KII393233 KSE393233 LCA393233 LLW393233 LVS393233 MFO393233 MPK393233 MZG393233 NJC393233 NSY393233 OCU393233 OMQ393233 OWM393233 PGI393233 PQE393233 QAA393233 QJW393233 QTS393233 RDO393233 RNK393233 RXG393233 SHC393233 SQY393233 TAU393233 TKQ393233 TUM393233 UEI393233 UOE393233 UYA393233 VHW393233 VRS393233 WBO393233 WLK393233 WVG393233 B458769 IU458769 SQ458769 ACM458769 AMI458769 AWE458769 BGA458769 BPW458769 BZS458769 CJO458769 CTK458769 DDG458769 DNC458769 DWY458769 EGU458769 EQQ458769 FAM458769 FKI458769 FUE458769 GEA458769 GNW458769 GXS458769 HHO458769 HRK458769 IBG458769 ILC458769 IUY458769 JEU458769 JOQ458769 JYM458769 KII458769 KSE458769 LCA458769 LLW458769 LVS458769 MFO458769 MPK458769 MZG458769 NJC458769 NSY458769 OCU458769 OMQ458769 OWM458769 PGI458769 PQE458769 QAA458769 QJW458769 QTS458769 RDO458769 RNK458769 RXG458769 SHC458769 SQY458769 TAU458769 TKQ458769 TUM458769 UEI458769 UOE458769 UYA458769 VHW458769 VRS458769 WBO458769 WLK458769 WVG458769 B524305 IU524305 SQ524305 ACM524305 AMI524305 AWE524305 BGA524305 BPW524305 BZS524305 CJO524305 CTK524305 DDG524305 DNC524305 DWY524305 EGU524305 EQQ524305 FAM524305 FKI524305 FUE524305 GEA524305 GNW524305 GXS524305 HHO524305 HRK524305 IBG524305 ILC524305 IUY524305 JEU524305 JOQ524305 JYM524305 KII524305 KSE524305 LCA524305 LLW524305 LVS524305 MFO524305 MPK524305 MZG524305 NJC524305 NSY524305 OCU524305 OMQ524305 OWM524305 PGI524305 PQE524305 QAA524305 QJW524305 QTS524305 RDO524305 RNK524305 RXG524305 SHC524305 SQY524305 TAU524305 TKQ524305 TUM524305 UEI524305 UOE524305 UYA524305 VHW524305 VRS524305 WBO524305 WLK524305 WVG524305 B589841 IU589841 SQ589841 ACM589841 AMI589841 AWE589841 BGA589841 BPW589841 BZS589841 CJO589841 CTK589841 DDG589841 DNC589841 DWY589841 EGU589841 EQQ589841 FAM589841 FKI589841 FUE589841 GEA589841 GNW589841 GXS589841 HHO589841 HRK589841 IBG589841 ILC589841 IUY589841 JEU589841 JOQ589841 JYM589841 KII589841 KSE589841 LCA589841 LLW589841 LVS589841 MFO589841 MPK589841 MZG589841 NJC589841 NSY589841 OCU589841 OMQ589841 OWM589841 PGI589841 PQE589841 QAA589841 QJW589841 QTS589841 RDO589841 RNK589841 RXG589841 SHC589841 SQY589841 TAU589841 TKQ589841 TUM589841 UEI589841 UOE589841 UYA589841 VHW589841 VRS589841 WBO589841 WLK589841 WVG589841 B655377 IU655377 SQ655377 ACM655377 AMI655377 AWE655377 BGA655377 BPW655377 BZS655377 CJO655377 CTK655377 DDG655377 DNC655377 DWY655377 EGU655377 EQQ655377 FAM655377 FKI655377 FUE655377 GEA655377 GNW655377 GXS655377 HHO655377 HRK655377 IBG655377 ILC655377 IUY655377 JEU655377 JOQ655377 JYM655377 KII655377 KSE655377 LCA655377 LLW655377 LVS655377 MFO655377 MPK655377 MZG655377 NJC655377 NSY655377 OCU655377 OMQ655377 OWM655377 PGI655377 PQE655377 QAA655377 QJW655377 QTS655377 RDO655377 RNK655377 RXG655377 SHC655377 SQY655377 TAU655377 TKQ655377 TUM655377 UEI655377 UOE655377 UYA655377 VHW655377 VRS655377 WBO655377 WLK655377 WVG655377 B720913 IU720913 SQ720913 ACM720913 AMI720913 AWE720913 BGA720913 BPW720913 BZS720913 CJO720913 CTK720913 DDG720913 DNC720913 DWY720913 EGU720913 EQQ720913 FAM720913 FKI720913 FUE720913 GEA720913 GNW720913 GXS720913 HHO720913 HRK720913 IBG720913 ILC720913 IUY720913 JEU720913 JOQ720913 JYM720913 KII720913 KSE720913 LCA720913 LLW720913 LVS720913 MFO720913 MPK720913 MZG720913 NJC720913 NSY720913 OCU720913 OMQ720913 OWM720913 PGI720913 PQE720913 QAA720913 QJW720913 QTS720913 RDO720913 RNK720913 RXG720913 SHC720913 SQY720913 TAU720913 TKQ720913 TUM720913 UEI720913 UOE720913 UYA720913 VHW720913 VRS720913 WBO720913 WLK720913 WVG720913 B786449 IU786449 SQ786449 ACM786449 AMI786449 AWE786449 BGA786449 BPW786449 BZS786449 CJO786449 CTK786449 DDG786449 DNC786449 DWY786449 EGU786449 EQQ786449 FAM786449 FKI786449 FUE786449 GEA786449 GNW786449 GXS786449 HHO786449 HRK786449 IBG786449 ILC786449 IUY786449 JEU786449 JOQ786449 JYM786449 KII786449 KSE786449 LCA786449 LLW786449 LVS786449 MFO786449 MPK786449 MZG786449 NJC786449 NSY786449 OCU786449 OMQ786449 OWM786449 PGI786449 PQE786449 QAA786449 QJW786449 QTS786449 RDO786449 RNK786449 RXG786449 SHC786449 SQY786449 TAU786449 TKQ786449 TUM786449 UEI786449 UOE786449 UYA786449 VHW786449 VRS786449 WBO786449 WLK786449 WVG786449 B851985 IU851985 SQ851985 ACM851985 AMI851985 AWE851985 BGA851985 BPW851985 BZS851985 CJO851985 CTK851985 DDG851985 DNC851985 DWY851985 EGU851985 EQQ851985 FAM851985 FKI851985 FUE851985 GEA851985 GNW851985 GXS851985 HHO851985 HRK851985 IBG851985 ILC851985 IUY851985 JEU851985 JOQ851985 JYM851985 KII851985 KSE851985 LCA851985 LLW851985 LVS851985 MFO851985 MPK851985 MZG851985 NJC851985 NSY851985 OCU851985 OMQ851985 OWM851985 PGI851985 PQE851985 QAA851985 QJW851985 QTS851985 RDO851985 RNK851985 RXG851985 SHC851985 SQY851985 TAU851985 TKQ851985 TUM851985 UEI851985 UOE851985 UYA851985 VHW851985 VRS851985 WBO851985 WLK851985 WVG851985 B917521 IU917521 SQ917521 ACM917521 AMI917521 AWE917521 BGA917521 BPW917521 BZS917521 CJO917521 CTK917521 DDG917521 DNC917521 DWY917521 EGU917521 EQQ917521 FAM917521 FKI917521 FUE917521 GEA917521 GNW917521 GXS917521 HHO917521 HRK917521 IBG917521 ILC917521 IUY917521 JEU917521 JOQ917521 JYM917521 KII917521 KSE917521 LCA917521 LLW917521 LVS917521 MFO917521 MPK917521 MZG917521 NJC917521 NSY917521 OCU917521 OMQ917521 OWM917521 PGI917521 PQE917521 QAA917521 QJW917521 QTS917521 RDO917521 RNK917521 RXG917521 SHC917521 SQY917521 TAU917521 TKQ917521 TUM917521 UEI917521 UOE917521 UYA917521 VHW917521 VRS917521 WBO917521 WLK917521 WVG917521 B983057 IU983057 SQ983057 ACM983057 AMI983057 AWE983057 BGA983057 BPW983057 BZS983057 CJO983057 CTK983057 DDG983057 DNC983057 DWY983057 EGU983057 EQQ983057 FAM983057 FKI983057 FUE983057 GEA983057 GNW983057 GXS983057 HHO983057 HRK983057 IBG983057 ILC983057 IUY983057 JEU983057 JOQ983057 JYM983057 KII983057 KSE983057 LCA983057 LLW983057 LVS983057 MFO983057 MPK983057 MZG983057 NJC983057 NSY983057 OCU983057 OMQ983057 OWM983057 PGI983057 PQE983057 QAA983057 QJW983057 QTS983057 RDO983057 RNK983057 RXG983057 SHC983057 SQY983057 TAU983057 TKQ983057 TUM983057 UEI983057 UOE983057 UYA983057 VHW983057 VRS983057 WBO983057 WLK983057 WVG983057 B23 IU23 SQ23 ACM23 AMI23 AWE23 BGA23 BPW23 BZS23 CJO23 CTK23 DDG23 DNC23 DWY23 EGU23 EQQ23 FAM23 FKI23 FUE23 GEA23 GNW23 GXS23 HHO23 HRK23 IBG23 ILC23 IUY23 JEU23 JOQ23 JYM23 KII23 KSE23 LCA23 LLW23 LVS23 MFO23 MPK23 MZG23 NJC23 NSY23 OCU23 OMQ23 OWM23 PGI23 PQE23 QAA23 QJW23 QTS23 RDO23 RNK23 RXG23 SHC23 SQY23 TAU23 TKQ23 TUM23 UEI23 UOE23 UYA23 VHW23 VRS23 WBO23 WLK23 WVG23 B65559 IU65559 SQ65559 ACM65559 AMI65559 AWE65559 BGA65559 BPW65559 BZS65559 CJO65559 CTK65559 DDG65559 DNC65559 DWY65559 EGU65559 EQQ65559 FAM65559 FKI65559 FUE65559 GEA65559 GNW65559 GXS65559 HHO65559 HRK65559 IBG65559 ILC65559 IUY65559 JEU65559 JOQ65559 JYM65559 KII65559 KSE65559 LCA65559 LLW65559 LVS65559 MFO65559 MPK65559 MZG65559 NJC65559 NSY65559 OCU65559 OMQ65559 OWM65559 PGI65559 PQE65559 QAA65559 QJW65559 QTS65559 RDO65559 RNK65559 RXG65559 SHC65559 SQY65559 TAU65559 TKQ65559 TUM65559 UEI65559 UOE65559 UYA65559 VHW65559 VRS65559 WBO65559 WLK65559 WVG65559 B131095 IU131095 SQ131095 ACM131095 AMI131095 AWE131095 BGA131095 BPW131095 BZS131095 CJO131095 CTK131095 DDG131095 DNC131095 DWY131095 EGU131095 EQQ131095 FAM131095 FKI131095 FUE131095 GEA131095 GNW131095 GXS131095 HHO131095 HRK131095 IBG131095 ILC131095 IUY131095 JEU131095 JOQ131095 JYM131095 KII131095 KSE131095 LCA131095 LLW131095 LVS131095 MFO131095 MPK131095 MZG131095 NJC131095 NSY131095 OCU131095 OMQ131095 OWM131095 PGI131095 PQE131095 QAA131095 QJW131095 QTS131095 RDO131095 RNK131095 RXG131095 SHC131095 SQY131095 TAU131095 TKQ131095 TUM131095 UEI131095 UOE131095 UYA131095 VHW131095 VRS131095 WBO131095 WLK131095 WVG131095 B196631 IU196631 SQ196631 ACM196631 AMI196631 AWE196631 BGA196631 BPW196631 BZS196631 CJO196631 CTK196631 DDG196631 DNC196631 DWY196631 EGU196631 EQQ196631 FAM196631 FKI196631 FUE196631 GEA196631 GNW196631 GXS196631 HHO196631 HRK196631 IBG196631 ILC196631 IUY196631 JEU196631 JOQ196631 JYM196631 KII196631 KSE196631 LCA196631 LLW196631 LVS196631 MFO196631 MPK196631 MZG196631 NJC196631 NSY196631 OCU196631 OMQ196631 OWM196631 PGI196631 PQE196631 QAA196631 QJW196631 QTS196631 RDO196631 RNK196631 RXG196631 SHC196631 SQY196631 TAU196631 TKQ196631 TUM196631 UEI196631 UOE196631 UYA196631 VHW196631 VRS196631 WBO196631 WLK196631 WVG196631 B262167 IU262167 SQ262167 ACM262167 AMI262167 AWE262167 BGA262167 BPW262167 BZS262167 CJO262167 CTK262167 DDG262167 DNC262167 DWY262167 EGU262167 EQQ262167 FAM262167 FKI262167 FUE262167 GEA262167 GNW262167 GXS262167 HHO262167 HRK262167 IBG262167 ILC262167 IUY262167 JEU262167 JOQ262167 JYM262167 KII262167 KSE262167 LCA262167 LLW262167 LVS262167 MFO262167 MPK262167 MZG262167 NJC262167 NSY262167 OCU262167 OMQ262167 OWM262167 PGI262167 PQE262167 QAA262167 QJW262167 QTS262167 RDO262167 RNK262167 RXG262167 SHC262167 SQY262167 TAU262167 TKQ262167 TUM262167 UEI262167 UOE262167 UYA262167 VHW262167 VRS262167 WBO262167 WLK262167 WVG262167 B327703 IU327703 SQ327703 ACM327703 AMI327703 AWE327703 BGA327703 BPW327703 BZS327703 CJO327703 CTK327703 DDG327703 DNC327703 DWY327703 EGU327703 EQQ327703 FAM327703 FKI327703 FUE327703 GEA327703 GNW327703 GXS327703 HHO327703 HRK327703 IBG327703 ILC327703 IUY327703 JEU327703 JOQ327703 JYM327703 KII327703 KSE327703 LCA327703 LLW327703 LVS327703 MFO327703 MPK327703 MZG327703 NJC327703 NSY327703 OCU327703 OMQ327703 OWM327703 PGI327703 PQE327703 QAA327703 QJW327703 QTS327703 RDO327703 RNK327703 RXG327703 SHC327703 SQY327703 TAU327703 TKQ327703 TUM327703 UEI327703 UOE327703 UYA327703 VHW327703 VRS327703 WBO327703 WLK327703 WVG327703 B393239 IU393239 SQ393239 ACM393239 AMI393239 AWE393239 BGA393239 BPW393239 BZS393239 CJO393239 CTK393239 DDG393239 DNC393239 DWY393239 EGU393239 EQQ393239 FAM393239 FKI393239 FUE393239 GEA393239 GNW393239 GXS393239 HHO393239 HRK393239 IBG393239 ILC393239 IUY393239 JEU393239 JOQ393239 JYM393239 KII393239 KSE393239 LCA393239 LLW393239 LVS393239 MFO393239 MPK393239 MZG393239 NJC393239 NSY393239 OCU393239 OMQ393239 OWM393239 PGI393239 PQE393239 QAA393239 QJW393239 QTS393239 RDO393239 RNK393239 RXG393239 SHC393239 SQY393239 TAU393239 TKQ393239 TUM393239 UEI393239 UOE393239 UYA393239 VHW393239 VRS393239 WBO393239 WLK393239 WVG393239 B458775 IU458775 SQ458775 ACM458775 AMI458775 AWE458775 BGA458775 BPW458775 BZS458775 CJO458775 CTK458775 DDG458775 DNC458775 DWY458775 EGU458775 EQQ458775 FAM458775 FKI458775 FUE458775 GEA458775 GNW458775 GXS458775 HHO458775 HRK458775 IBG458775 ILC458775 IUY458775 JEU458775 JOQ458775 JYM458775 KII458775 KSE458775 LCA458775 LLW458775 LVS458775 MFO458775 MPK458775 MZG458775 NJC458775 NSY458775 OCU458775 OMQ458775 OWM458775 PGI458775 PQE458775 QAA458775 QJW458775 QTS458775 RDO458775 RNK458775 RXG458775 SHC458775 SQY458775 TAU458775 TKQ458775 TUM458775 UEI458775 UOE458775 UYA458775 VHW458775 VRS458775 WBO458775 WLK458775 WVG458775 B524311 IU524311 SQ524311 ACM524311 AMI524311 AWE524311 BGA524311 BPW524311 BZS524311 CJO524311 CTK524311 DDG524311 DNC524311 DWY524311 EGU524311 EQQ524311 FAM524311 FKI524311 FUE524311 GEA524311 GNW524311 GXS524311 HHO524311 HRK524311 IBG524311 ILC524311 IUY524311 JEU524311 JOQ524311 JYM524311 KII524311 KSE524311 LCA524311 LLW524311 LVS524311 MFO524311 MPK524311 MZG524311 NJC524311 NSY524311 OCU524311 OMQ524311 OWM524311 PGI524311 PQE524311 QAA524311 QJW524311 QTS524311 RDO524311 RNK524311 RXG524311 SHC524311 SQY524311 TAU524311 TKQ524311 TUM524311 UEI524311 UOE524311 UYA524311 VHW524311 VRS524311 WBO524311 WLK524311 WVG524311 B589847 IU589847 SQ589847 ACM589847 AMI589847 AWE589847 BGA589847 BPW589847 BZS589847 CJO589847 CTK589847 DDG589847 DNC589847 DWY589847 EGU589847 EQQ589847 FAM589847 FKI589847 FUE589847 GEA589847 GNW589847 GXS589847 HHO589847 HRK589847 IBG589847 ILC589847 IUY589847 JEU589847 JOQ589847 JYM589847 KII589847 KSE589847 LCA589847 LLW589847 LVS589847 MFO589847 MPK589847 MZG589847 NJC589847 NSY589847 OCU589847 OMQ589847 OWM589847 PGI589847 PQE589847 QAA589847 QJW589847 QTS589847 RDO589847 RNK589847 RXG589847 SHC589847 SQY589847 TAU589847 TKQ589847 TUM589847 UEI589847 UOE589847 UYA589847 VHW589847 VRS589847 WBO589847 WLK589847 WVG589847 B655383 IU655383 SQ655383 ACM655383 AMI655383 AWE655383 BGA655383 BPW655383 BZS655383 CJO655383 CTK655383 DDG655383 DNC655383 DWY655383 EGU655383 EQQ655383 FAM655383 FKI655383 FUE655383 GEA655383 GNW655383 GXS655383 HHO655383 HRK655383 IBG655383 ILC655383 IUY655383 JEU655383 JOQ655383 JYM655383 KII655383 KSE655383 LCA655383 LLW655383 LVS655383 MFO655383 MPK655383 MZG655383 NJC655383 NSY655383 OCU655383 OMQ655383 OWM655383 PGI655383 PQE655383 QAA655383 QJW655383 QTS655383 RDO655383 RNK655383 RXG655383 SHC655383 SQY655383 TAU655383 TKQ655383 TUM655383 UEI655383 UOE655383 UYA655383 VHW655383 VRS655383 WBO655383 WLK655383 WVG655383 B720919 IU720919 SQ720919 ACM720919 AMI720919 AWE720919 BGA720919 BPW720919 BZS720919 CJO720919 CTK720919 DDG720919 DNC720919 DWY720919 EGU720919 EQQ720919 FAM720919 FKI720919 FUE720919 GEA720919 GNW720919 GXS720919 HHO720919 HRK720919 IBG720919 ILC720919 IUY720919 JEU720919 JOQ720919 JYM720919 KII720919 KSE720919 LCA720919 LLW720919 LVS720919 MFO720919 MPK720919 MZG720919 NJC720919 NSY720919 OCU720919 OMQ720919 OWM720919 PGI720919 PQE720919 QAA720919 QJW720919 QTS720919 RDO720919 RNK720919 RXG720919 SHC720919 SQY720919 TAU720919 TKQ720919 TUM720919 UEI720919 UOE720919 UYA720919 VHW720919 VRS720919 WBO720919 WLK720919 WVG720919 B786455 IU786455 SQ786455 ACM786455 AMI786455 AWE786455 BGA786455 BPW786455 BZS786455 CJO786455 CTK786455 DDG786455 DNC786455 DWY786455 EGU786455 EQQ786455 FAM786455 FKI786455 FUE786455 GEA786455 GNW786455 GXS786455 HHO786455 HRK786455 IBG786455 ILC786455 IUY786455 JEU786455 JOQ786455 JYM786455 KII786455 KSE786455 LCA786455 LLW786455 LVS786455 MFO786455 MPK786455 MZG786455 NJC786455 NSY786455 OCU786455 OMQ786455 OWM786455 PGI786455 PQE786455 QAA786455 QJW786455 QTS786455 RDO786455 RNK786455 RXG786455 SHC786455 SQY786455 TAU786455 TKQ786455 TUM786455 UEI786455 UOE786455 UYA786455 VHW786455 VRS786455 WBO786455 WLK786455 WVG786455 B851991 IU851991 SQ851991 ACM851991 AMI851991 AWE851991 BGA851991 BPW851991 BZS851991 CJO851991 CTK851991 DDG851991 DNC851991 DWY851991 EGU851991 EQQ851991 FAM851991 FKI851991 FUE851991 GEA851991 GNW851991 GXS851991 HHO851991 HRK851991 IBG851991 ILC851991 IUY851991 JEU851991 JOQ851991 JYM851991 KII851991 KSE851991 LCA851991 LLW851991 LVS851991 MFO851991 MPK851991 MZG851991 NJC851991 NSY851991 OCU851991 OMQ851991 OWM851991 PGI851991 PQE851991 QAA851991 QJW851991 QTS851991 RDO851991 RNK851991 RXG851991 SHC851991 SQY851991 TAU851991 TKQ851991 TUM851991 UEI851991 UOE851991 UYA851991 VHW851991 VRS851991 WBO851991 WLK851991 WVG851991 B917527 IU917527 SQ917527 ACM917527 AMI917527 AWE917527 BGA917527 BPW917527 BZS917527 CJO917527 CTK917527 DDG917527 DNC917527 DWY917527 EGU917527 EQQ917527 FAM917527 FKI917527 FUE917527 GEA917527 GNW917527 GXS917527 HHO917527 HRK917527 IBG917527 ILC917527 IUY917527 JEU917527 JOQ917527 JYM917527 KII917527 KSE917527 LCA917527 LLW917527 LVS917527 MFO917527 MPK917527 MZG917527 NJC917527 NSY917527 OCU917527 OMQ917527 OWM917527 PGI917527 PQE917527 QAA917527 QJW917527 QTS917527 RDO917527 RNK917527 RXG917527 SHC917527 SQY917527 TAU917527 TKQ917527 TUM917527 UEI917527 UOE917527 UYA917527 VHW917527 VRS917527 WBO917527 WLK917527 WVG917527 B983063 IU983063 SQ983063 ACM983063 AMI983063 AWE983063 BGA983063 BPW983063 BZS983063 CJO983063 CTK983063 DDG983063 DNC983063 DWY983063 EGU983063 EQQ983063 FAM983063 FKI983063 FUE983063 GEA983063 GNW983063 GXS983063 HHO983063 HRK983063 IBG983063 ILC983063 IUY983063 JEU983063 JOQ983063 JYM983063 KII983063 KSE983063 LCA983063 LLW983063 LVS983063 MFO983063 MPK983063 MZG983063 NJC983063 NSY983063 OCU983063 OMQ983063 OWM983063 PGI983063 PQE983063 QAA983063 QJW983063 QTS983063 RDO983063 RNK983063 RXG983063 SHC983063 SQY983063 TAU983063 TKQ983063 TUM983063 UEI983063 UOE983063 UYA983063 VHW983063 VRS983063 WBO983063 WLK983063 WVG983063 B29 IU29 SQ29 ACM29 AMI29 AWE29 BGA29 BPW29 BZS29 CJO29 CTK29 DDG29 DNC29 DWY29 EGU29 EQQ29 FAM29 FKI29 FUE29 GEA29 GNW29 GXS29 HHO29 HRK29 IBG29 ILC29 IUY29 JEU29 JOQ29 JYM29 KII29 KSE29 LCA29 LLW29 LVS29 MFO29 MPK29 MZG29 NJC29 NSY29 OCU29 OMQ29 OWM29 PGI29 PQE29 QAA29 QJW29 QTS29 RDO29 RNK29 RXG29 SHC29 SQY29 TAU29 TKQ29 TUM29 UEI29 UOE29 UYA29 VHW29 VRS29 WBO29 WLK29 WVG29 B65565 IU65565 SQ65565 ACM65565 AMI65565 AWE65565 BGA65565 BPW65565 BZS65565 CJO65565 CTK65565 DDG65565 DNC65565 DWY65565 EGU65565 EQQ65565 FAM65565 FKI65565 FUE65565 GEA65565 GNW65565 GXS65565 HHO65565 HRK65565 IBG65565 ILC65565 IUY65565 JEU65565 JOQ65565 JYM65565 KII65565 KSE65565 LCA65565 LLW65565 LVS65565 MFO65565 MPK65565 MZG65565 NJC65565 NSY65565 OCU65565 OMQ65565 OWM65565 PGI65565 PQE65565 QAA65565 QJW65565 QTS65565 RDO65565 RNK65565 RXG65565 SHC65565 SQY65565 TAU65565 TKQ65565 TUM65565 UEI65565 UOE65565 UYA65565 VHW65565 VRS65565 WBO65565 WLK65565 WVG65565 B131101 IU131101 SQ131101 ACM131101 AMI131101 AWE131101 BGA131101 BPW131101 BZS131101 CJO131101 CTK131101 DDG131101 DNC131101 DWY131101 EGU131101 EQQ131101 FAM131101 FKI131101 FUE131101 GEA131101 GNW131101 GXS131101 HHO131101 HRK131101 IBG131101 ILC131101 IUY131101 JEU131101 JOQ131101 JYM131101 KII131101 KSE131101 LCA131101 LLW131101 LVS131101 MFO131101 MPK131101 MZG131101 NJC131101 NSY131101 OCU131101 OMQ131101 OWM131101 PGI131101 PQE131101 QAA131101 QJW131101 QTS131101 RDO131101 RNK131101 RXG131101 SHC131101 SQY131101 TAU131101 TKQ131101 TUM131101 UEI131101 UOE131101 UYA131101 VHW131101 VRS131101 WBO131101 WLK131101 WVG131101 B196637 IU196637 SQ196637 ACM196637 AMI196637 AWE196637 BGA196637 BPW196637 BZS196637 CJO196637 CTK196637 DDG196637 DNC196637 DWY196637 EGU196637 EQQ196637 FAM196637 FKI196637 FUE196637 GEA196637 GNW196637 GXS196637 HHO196637 HRK196637 IBG196637 ILC196637 IUY196637 JEU196637 JOQ196637 JYM196637 KII196637 KSE196637 LCA196637 LLW196637 LVS196637 MFO196637 MPK196637 MZG196637 NJC196637 NSY196637 OCU196637 OMQ196637 OWM196637 PGI196637 PQE196637 QAA196637 QJW196637 QTS196637 RDO196637 RNK196637 RXG196637 SHC196637 SQY196637 TAU196637 TKQ196637 TUM196637 UEI196637 UOE196637 UYA196637 VHW196637 VRS196637 WBO196637 WLK196637 WVG196637 B262173 IU262173 SQ262173 ACM262173 AMI262173 AWE262173 BGA262173 BPW262173 BZS262173 CJO262173 CTK262173 DDG262173 DNC262173 DWY262173 EGU262173 EQQ262173 FAM262173 FKI262173 FUE262173 GEA262173 GNW262173 GXS262173 HHO262173 HRK262173 IBG262173 ILC262173 IUY262173 JEU262173 JOQ262173 JYM262173 KII262173 KSE262173 LCA262173 LLW262173 LVS262173 MFO262173 MPK262173 MZG262173 NJC262173 NSY262173 OCU262173 OMQ262173 OWM262173 PGI262173 PQE262173 QAA262173 QJW262173 QTS262173 RDO262173 RNK262173 RXG262173 SHC262173 SQY262173 TAU262173 TKQ262173 TUM262173 UEI262173 UOE262173 UYA262173 VHW262173 VRS262173 WBO262173 WLK262173 WVG262173 B327709 IU327709 SQ327709 ACM327709 AMI327709 AWE327709 BGA327709 BPW327709 BZS327709 CJO327709 CTK327709 DDG327709 DNC327709 DWY327709 EGU327709 EQQ327709 FAM327709 FKI327709 FUE327709 GEA327709 GNW327709 GXS327709 HHO327709 HRK327709 IBG327709 ILC327709 IUY327709 JEU327709 JOQ327709 JYM327709 KII327709 KSE327709 LCA327709 LLW327709 LVS327709 MFO327709 MPK327709 MZG327709 NJC327709 NSY327709 OCU327709 OMQ327709 OWM327709 PGI327709 PQE327709 QAA327709 QJW327709 QTS327709 RDO327709 RNK327709 RXG327709 SHC327709 SQY327709 TAU327709 TKQ327709 TUM327709 UEI327709 UOE327709 UYA327709 VHW327709 VRS327709 WBO327709 WLK327709 WVG327709 B393245 IU393245 SQ393245 ACM393245 AMI393245 AWE393245 BGA393245 BPW393245 BZS393245 CJO393245 CTK393245 DDG393245 DNC393245 DWY393245 EGU393245 EQQ393245 FAM393245 FKI393245 FUE393245 GEA393245 GNW393245 GXS393245 HHO393245 HRK393245 IBG393245 ILC393245 IUY393245 JEU393245 JOQ393245 JYM393245 KII393245 KSE393245 LCA393245 LLW393245 LVS393245 MFO393245 MPK393245 MZG393245 NJC393245 NSY393245 OCU393245 OMQ393245 OWM393245 PGI393245 PQE393245 QAA393245 QJW393245 QTS393245 RDO393245 RNK393245 RXG393245 SHC393245 SQY393245 TAU393245 TKQ393245 TUM393245 UEI393245 UOE393245 UYA393245 VHW393245 VRS393245 WBO393245 WLK393245 WVG393245 B458781 IU458781 SQ458781 ACM458781 AMI458781 AWE458781 BGA458781 BPW458781 BZS458781 CJO458781 CTK458781 DDG458781 DNC458781 DWY458781 EGU458781 EQQ458781 FAM458781 FKI458781 FUE458781 GEA458781 GNW458781 GXS458781 HHO458781 HRK458781 IBG458781 ILC458781 IUY458781 JEU458781 JOQ458781 JYM458781 KII458781 KSE458781 LCA458781 LLW458781 LVS458781 MFO458781 MPK458781 MZG458781 NJC458781 NSY458781 OCU458781 OMQ458781 OWM458781 PGI458781 PQE458781 QAA458781 QJW458781 QTS458781 RDO458781 RNK458781 RXG458781 SHC458781 SQY458781 TAU458781 TKQ458781 TUM458781 UEI458781 UOE458781 UYA458781 VHW458781 VRS458781 WBO458781 WLK458781 WVG458781 B524317 IU524317 SQ524317 ACM524317 AMI524317 AWE524317 BGA524317 BPW524317 BZS524317 CJO524317 CTK524317 DDG524317 DNC524317 DWY524317 EGU524317 EQQ524317 FAM524317 FKI524317 FUE524317 GEA524317 GNW524317 GXS524317 HHO524317 HRK524317 IBG524317 ILC524317 IUY524317 JEU524317 JOQ524317 JYM524317 KII524317 KSE524317 LCA524317 LLW524317 LVS524317 MFO524317 MPK524317 MZG524317 NJC524317 NSY524317 OCU524317 OMQ524317 OWM524317 PGI524317 PQE524317 QAA524317 QJW524317 QTS524317 RDO524317 RNK524317 RXG524317 SHC524317 SQY524317 TAU524317 TKQ524317 TUM524317 UEI524317 UOE524317 UYA524317 VHW524317 VRS524317 WBO524317 WLK524317 WVG524317 B589853 IU589853 SQ589853 ACM589853 AMI589853 AWE589853 BGA589853 BPW589853 BZS589853 CJO589853 CTK589853 DDG589853 DNC589853 DWY589853 EGU589853 EQQ589853 FAM589853 FKI589853 FUE589853 GEA589853 GNW589853 GXS589853 HHO589853 HRK589853 IBG589853 ILC589853 IUY589853 JEU589853 JOQ589853 JYM589853 KII589853 KSE589853 LCA589853 LLW589853 LVS589853 MFO589853 MPK589853 MZG589853 NJC589853 NSY589853 OCU589853 OMQ589853 OWM589853 PGI589853 PQE589853 QAA589853 QJW589853 QTS589853 RDO589853 RNK589853 RXG589853 SHC589853 SQY589853 TAU589853 TKQ589853 TUM589853 UEI589853 UOE589853 UYA589853 VHW589853 VRS589853 WBO589853 WLK589853 WVG589853 B655389 IU655389 SQ655389 ACM655389 AMI655389 AWE655389 BGA655389 BPW655389 BZS655389 CJO655389 CTK655389 DDG655389 DNC655389 DWY655389 EGU655389 EQQ655389 FAM655389 FKI655389 FUE655389 GEA655389 GNW655389 GXS655389 HHO655389 HRK655389 IBG655389 ILC655389 IUY655389 JEU655389 JOQ655389 JYM655389 KII655389 KSE655389 LCA655389 LLW655389 LVS655389 MFO655389 MPK655389 MZG655389 NJC655389 NSY655389 OCU655389 OMQ655389 OWM655389 PGI655389 PQE655389 QAA655389 QJW655389 QTS655389 RDO655389 RNK655389 RXG655389 SHC655389 SQY655389 TAU655389 TKQ655389 TUM655389 UEI655389 UOE655389 UYA655389 VHW655389 VRS655389 WBO655389 WLK655389 WVG655389 B720925 IU720925 SQ720925 ACM720925 AMI720925 AWE720925 BGA720925 BPW720925 BZS720925 CJO720925 CTK720925 DDG720925 DNC720925 DWY720925 EGU720925 EQQ720925 FAM720925 FKI720925 FUE720925 GEA720925 GNW720925 GXS720925 HHO720925 HRK720925 IBG720925 ILC720925 IUY720925 JEU720925 JOQ720925 JYM720925 KII720925 KSE720925 LCA720925 LLW720925 LVS720925 MFO720925 MPK720925 MZG720925 NJC720925 NSY720925 OCU720925 OMQ720925 OWM720925 PGI720925 PQE720925 QAA720925 QJW720925 QTS720925 RDO720925 RNK720925 RXG720925 SHC720925 SQY720925 TAU720925 TKQ720925 TUM720925 UEI720925 UOE720925 UYA720925 VHW720925 VRS720925 WBO720925 WLK720925 WVG720925 B786461 IU786461 SQ786461 ACM786461 AMI786461 AWE786461 BGA786461 BPW786461 BZS786461 CJO786461 CTK786461 DDG786461 DNC786461 DWY786461 EGU786461 EQQ786461 FAM786461 FKI786461 FUE786461 GEA786461 GNW786461 GXS786461 HHO786461 HRK786461 IBG786461 ILC786461 IUY786461 JEU786461 JOQ786461 JYM786461 KII786461 KSE786461 LCA786461 LLW786461 LVS786461 MFO786461 MPK786461 MZG786461 NJC786461 NSY786461 OCU786461 OMQ786461 OWM786461 PGI786461 PQE786461 QAA786461 QJW786461 QTS786461 RDO786461 RNK786461 RXG786461 SHC786461 SQY786461 TAU786461 TKQ786461 TUM786461 UEI786461 UOE786461 UYA786461 VHW786461 VRS786461 WBO786461 WLK786461 WVG786461 B851997 IU851997 SQ851997 ACM851997 AMI851997 AWE851997 BGA851997 BPW851997 BZS851997 CJO851997 CTK851997 DDG851997 DNC851997 DWY851997 EGU851997 EQQ851997 FAM851997 FKI851997 FUE851997 GEA851997 GNW851997 GXS851997 HHO851997 HRK851997 IBG851997 ILC851997 IUY851997 JEU851997 JOQ851997 JYM851997 KII851997 KSE851997 LCA851997 LLW851997 LVS851997 MFO851997 MPK851997 MZG851997 NJC851997 NSY851997 OCU851997 OMQ851997 OWM851997 PGI851997 PQE851997 QAA851997 QJW851997 QTS851997 RDO851997 RNK851997 RXG851997 SHC851997 SQY851997 TAU851997 TKQ851997 TUM851997 UEI851997 UOE851997 UYA851997 VHW851997 VRS851997 WBO851997 WLK851997 WVG851997 B917533 IU917533 SQ917533 ACM917533 AMI917533 AWE917533 BGA917533 BPW917533 BZS917533 CJO917533 CTK917533 DDG917533 DNC917533 DWY917533 EGU917533 EQQ917533 FAM917533 FKI917533 FUE917533 GEA917533 GNW917533 GXS917533 HHO917533 HRK917533 IBG917533 ILC917533 IUY917533 JEU917533 JOQ917533 JYM917533 KII917533 KSE917533 LCA917533 LLW917533 LVS917533 MFO917533 MPK917533 MZG917533 NJC917533 NSY917533 OCU917533 OMQ917533 OWM917533 PGI917533 PQE917533 QAA917533 QJW917533 QTS917533 RDO917533 RNK917533 RXG917533 SHC917533 SQY917533 TAU917533 TKQ917533 TUM917533 UEI917533 UOE917533 UYA917533 VHW917533 VRS917533 WBO917533 WLK917533 WVG917533 B983069 IU983069 SQ983069 ACM983069 AMI983069 AWE983069 BGA983069 BPW983069 BZS983069 CJO983069 CTK983069 DDG983069 DNC983069 DWY983069 EGU983069 EQQ983069 FAM983069 FKI983069 FUE983069 GEA983069 GNW983069 GXS983069 HHO983069 HRK983069 IBG983069 ILC983069 IUY983069 JEU983069 JOQ983069 JYM983069 KII983069 KSE983069 LCA983069 LLW983069 LVS983069 MFO983069 MPK983069 MZG983069 NJC983069 NSY983069 OCU983069 OMQ983069 OWM983069 PGI983069 PQE983069 QAA983069 QJW983069 QTS983069 RDO983069 RNK983069 RXG983069 SHC983069 SQY983069 TAU983069 TKQ983069 TUM983069 UEI983069 UOE983069 UYA983069 VHW983069 VRS983069 WBO983069 WLK983069 WVG983069 B35 IU35 SQ35 ACM35 AMI35 AWE35 BGA35 BPW35 BZS35 CJO35 CTK35 DDG35 DNC35 DWY35 EGU35 EQQ35 FAM35 FKI35 FUE35 GEA35 GNW35 GXS35 HHO35 HRK35 IBG35 ILC35 IUY35 JEU35 JOQ35 JYM35 KII35 KSE35 LCA35 LLW35 LVS35 MFO35 MPK35 MZG35 NJC35 NSY35 OCU35 OMQ35 OWM35 PGI35 PQE35 QAA35 QJW35 QTS35 RDO35 RNK35 RXG35 SHC35 SQY35 TAU35 TKQ35 TUM35 UEI35 UOE35 UYA35 VHW35 VRS35 WBO35 WLK35 WVG35 B65571 IU65571 SQ65571 ACM65571 AMI65571 AWE65571 BGA65571 BPW65571 BZS65571 CJO65571 CTK65571 DDG65571 DNC65571 DWY65571 EGU65571 EQQ65571 FAM65571 FKI65571 FUE65571 GEA65571 GNW65571 GXS65571 HHO65571 HRK65571 IBG65571 ILC65571 IUY65571 JEU65571 JOQ65571 JYM65571 KII65571 KSE65571 LCA65571 LLW65571 LVS65571 MFO65571 MPK65571 MZG65571 NJC65571 NSY65571 OCU65571 OMQ65571 OWM65571 PGI65571 PQE65571 QAA65571 QJW65571 QTS65571 RDO65571 RNK65571 RXG65571 SHC65571 SQY65571 TAU65571 TKQ65571 TUM65571 UEI65571 UOE65571 UYA65571 VHW65571 VRS65571 WBO65571 WLK65571 WVG65571 B131107 IU131107 SQ131107 ACM131107 AMI131107 AWE131107 BGA131107 BPW131107 BZS131107 CJO131107 CTK131107 DDG131107 DNC131107 DWY131107 EGU131107 EQQ131107 FAM131107 FKI131107 FUE131107 GEA131107 GNW131107 GXS131107 HHO131107 HRK131107 IBG131107 ILC131107 IUY131107 JEU131107 JOQ131107 JYM131107 KII131107 KSE131107 LCA131107 LLW131107 LVS131107 MFO131107 MPK131107 MZG131107 NJC131107 NSY131107 OCU131107 OMQ131107 OWM131107 PGI131107 PQE131107 QAA131107 QJW131107 QTS131107 RDO131107 RNK131107 RXG131107 SHC131107 SQY131107 TAU131107 TKQ131107 TUM131107 UEI131107 UOE131107 UYA131107 VHW131107 VRS131107 WBO131107 WLK131107 WVG131107 B196643 IU196643 SQ196643 ACM196643 AMI196643 AWE196643 BGA196643 BPW196643 BZS196643 CJO196643 CTK196643 DDG196643 DNC196643 DWY196643 EGU196643 EQQ196643 FAM196643 FKI196643 FUE196643 GEA196643 GNW196643 GXS196643 HHO196643 HRK196643 IBG196643 ILC196643 IUY196643 JEU196643 JOQ196643 JYM196643 KII196643 KSE196643 LCA196643 LLW196643 LVS196643 MFO196643 MPK196643 MZG196643 NJC196643 NSY196643 OCU196643 OMQ196643 OWM196643 PGI196643 PQE196643 QAA196643 QJW196643 QTS196643 RDO196643 RNK196643 RXG196643 SHC196643 SQY196643 TAU196643 TKQ196643 TUM196643 UEI196643 UOE196643 UYA196643 VHW196643 VRS196643 WBO196643 WLK196643 WVG196643 B262179 IU262179 SQ262179 ACM262179 AMI262179 AWE262179 BGA262179 BPW262179 BZS262179 CJO262179 CTK262179 DDG262179 DNC262179 DWY262179 EGU262179 EQQ262179 FAM262179 FKI262179 FUE262179 GEA262179 GNW262179 GXS262179 HHO262179 HRK262179 IBG262179 ILC262179 IUY262179 JEU262179 JOQ262179 JYM262179 KII262179 KSE262179 LCA262179 LLW262179 LVS262179 MFO262179 MPK262179 MZG262179 NJC262179 NSY262179 OCU262179 OMQ262179 OWM262179 PGI262179 PQE262179 QAA262179 QJW262179 QTS262179 RDO262179 RNK262179 RXG262179 SHC262179 SQY262179 TAU262179 TKQ262179 TUM262179 UEI262179 UOE262179 UYA262179 VHW262179 VRS262179 WBO262179 WLK262179 WVG262179 B327715 IU327715 SQ327715 ACM327715 AMI327715 AWE327715 BGA327715 BPW327715 BZS327715 CJO327715 CTK327715 DDG327715 DNC327715 DWY327715 EGU327715 EQQ327715 FAM327715 FKI327715 FUE327715 GEA327715 GNW327715 GXS327715 HHO327715 HRK327715 IBG327715 ILC327715 IUY327715 JEU327715 JOQ327715 JYM327715 KII327715 KSE327715 LCA327715 LLW327715 LVS327715 MFO327715 MPK327715 MZG327715 NJC327715 NSY327715 OCU327715 OMQ327715 OWM327715 PGI327715 PQE327715 QAA327715 QJW327715 QTS327715 RDO327715 RNK327715 RXG327715 SHC327715 SQY327715 TAU327715 TKQ327715 TUM327715 UEI327715 UOE327715 UYA327715 VHW327715 VRS327715 WBO327715 WLK327715 WVG327715 B393251 IU393251 SQ393251 ACM393251 AMI393251 AWE393251 BGA393251 BPW393251 BZS393251 CJO393251 CTK393251 DDG393251 DNC393251 DWY393251 EGU393251 EQQ393251 FAM393251 FKI393251 FUE393251 GEA393251 GNW393251 GXS393251 HHO393251 HRK393251 IBG393251 ILC393251 IUY393251 JEU393251 JOQ393251 JYM393251 KII393251 KSE393251 LCA393251 LLW393251 LVS393251 MFO393251 MPK393251 MZG393251 NJC393251 NSY393251 OCU393251 OMQ393251 OWM393251 PGI393251 PQE393251 QAA393251 QJW393251 QTS393251 RDO393251 RNK393251 RXG393251 SHC393251 SQY393251 TAU393251 TKQ393251 TUM393251 UEI393251 UOE393251 UYA393251 VHW393251 VRS393251 WBO393251 WLK393251 WVG393251 B458787 IU458787 SQ458787 ACM458787 AMI458787 AWE458787 BGA458787 BPW458787 BZS458787 CJO458787 CTK458787 DDG458787 DNC458787 DWY458787 EGU458787 EQQ458787 FAM458787 FKI458787 FUE458787 GEA458787 GNW458787 GXS458787 HHO458787 HRK458787 IBG458787 ILC458787 IUY458787 JEU458787 JOQ458787 JYM458787 KII458787 KSE458787 LCA458787 LLW458787 LVS458787 MFO458787 MPK458787 MZG458787 NJC458787 NSY458787 OCU458787 OMQ458787 OWM458787 PGI458787 PQE458787 QAA458787 QJW458787 QTS458787 RDO458787 RNK458787 RXG458787 SHC458787 SQY458787 TAU458787 TKQ458787 TUM458787 UEI458787 UOE458787 UYA458787 VHW458787 VRS458787 WBO458787 WLK458787 WVG458787 B524323 IU524323 SQ524323 ACM524323 AMI524323 AWE524323 BGA524323 BPW524323 BZS524323 CJO524323 CTK524323 DDG524323 DNC524323 DWY524323 EGU524323 EQQ524323 FAM524323 FKI524323 FUE524323 GEA524323 GNW524323 GXS524323 HHO524323 HRK524323 IBG524323 ILC524323 IUY524323 JEU524323 JOQ524323 JYM524323 KII524323 KSE524323 LCA524323 LLW524323 LVS524323 MFO524323 MPK524323 MZG524323 NJC524323 NSY524323 OCU524323 OMQ524323 OWM524323 PGI524323 PQE524323 QAA524323 QJW524323 QTS524323 RDO524323 RNK524323 RXG524323 SHC524323 SQY524323 TAU524323 TKQ524323 TUM524323 UEI524323 UOE524323 UYA524323 VHW524323 VRS524323 WBO524323 WLK524323 WVG524323 B589859 IU589859 SQ589859 ACM589859 AMI589859 AWE589859 BGA589859 BPW589859 BZS589859 CJO589859 CTK589859 DDG589859 DNC589859 DWY589859 EGU589859 EQQ589859 FAM589859 FKI589859 FUE589859 GEA589859 GNW589859 GXS589859 HHO589859 HRK589859 IBG589859 ILC589859 IUY589859 JEU589859 JOQ589859 JYM589859 KII589859 KSE589859 LCA589859 LLW589859 LVS589859 MFO589859 MPK589859 MZG589859 NJC589859 NSY589859 OCU589859 OMQ589859 OWM589859 PGI589859 PQE589859 QAA589859 QJW589859 QTS589859 RDO589859 RNK589859 RXG589859 SHC589859 SQY589859 TAU589859 TKQ589859 TUM589859 UEI589859 UOE589859 UYA589859 VHW589859 VRS589859 WBO589859 WLK589859 WVG589859 B655395 IU655395 SQ655395 ACM655395 AMI655395 AWE655395 BGA655395 BPW655395 BZS655395 CJO655395 CTK655395 DDG655395 DNC655395 DWY655395 EGU655395 EQQ655395 FAM655395 FKI655395 FUE655395 GEA655395 GNW655395 GXS655395 HHO655395 HRK655395 IBG655395 ILC655395 IUY655395 JEU655395 JOQ655395 JYM655395 KII655395 KSE655395 LCA655395 LLW655395 LVS655395 MFO655395 MPK655395 MZG655395 NJC655395 NSY655395 OCU655395 OMQ655395 OWM655395 PGI655395 PQE655395 QAA655395 QJW655395 QTS655395 RDO655395 RNK655395 RXG655395 SHC655395 SQY655395 TAU655395 TKQ655395 TUM655395 UEI655395 UOE655395 UYA655395 VHW655395 VRS655395 WBO655395 WLK655395 WVG655395 B720931 IU720931 SQ720931 ACM720931 AMI720931 AWE720931 BGA720931 BPW720931 BZS720931 CJO720931 CTK720931 DDG720931 DNC720931 DWY720931 EGU720931 EQQ720931 FAM720931 FKI720931 FUE720931 GEA720931 GNW720931 GXS720931 HHO720931 HRK720931 IBG720931 ILC720931 IUY720931 JEU720931 JOQ720931 JYM720931 KII720931 KSE720931 LCA720931 LLW720931 LVS720931 MFO720931 MPK720931 MZG720931 NJC720931 NSY720931 OCU720931 OMQ720931 OWM720931 PGI720931 PQE720931 QAA720931 QJW720931 QTS720931 RDO720931 RNK720931 RXG720931 SHC720931 SQY720931 TAU720931 TKQ720931 TUM720931 UEI720931 UOE720931 UYA720931 VHW720931 VRS720931 WBO720931 WLK720931 WVG720931 B786467 IU786467 SQ786467 ACM786467 AMI786467 AWE786467 BGA786467 BPW786467 BZS786467 CJO786467 CTK786467 DDG786467 DNC786467 DWY786467 EGU786467 EQQ786467 FAM786467 FKI786467 FUE786467 GEA786467 GNW786467 GXS786467 HHO786467 HRK786467 IBG786467 ILC786467 IUY786467 JEU786467 JOQ786467 JYM786467 KII786467 KSE786467 LCA786467 LLW786467 LVS786467 MFO786467 MPK786467 MZG786467 NJC786467 NSY786467 OCU786467 OMQ786467 OWM786467 PGI786467 PQE786467 QAA786467 QJW786467 QTS786467 RDO786467 RNK786467 RXG786467 SHC786467 SQY786467 TAU786467 TKQ786467 TUM786467 UEI786467 UOE786467 UYA786467 VHW786467 VRS786467 WBO786467 WLK786467 WVG786467 B852003 IU852003 SQ852003 ACM852003 AMI852003 AWE852003 BGA852003 BPW852003 BZS852003 CJO852003 CTK852003 DDG852003 DNC852003 DWY852003 EGU852003 EQQ852003 FAM852003 FKI852003 FUE852003 GEA852003 GNW852003 GXS852003 HHO852003 HRK852003 IBG852003 ILC852003 IUY852003 JEU852003 JOQ852003 JYM852003 KII852003 KSE852003 LCA852003 LLW852003 LVS852003 MFO852003 MPK852003 MZG852003 NJC852003 NSY852003 OCU852003 OMQ852003 OWM852003 PGI852003 PQE852003 QAA852003 QJW852003 QTS852003 RDO852003 RNK852003 RXG852003 SHC852003 SQY852003 TAU852003 TKQ852003 TUM852003 UEI852003 UOE852003 UYA852003 VHW852003 VRS852003 WBO852003 WLK852003 WVG852003 B917539 IU917539 SQ917539 ACM917539 AMI917539 AWE917539 BGA917539 BPW917539 BZS917539 CJO917539 CTK917539 DDG917539 DNC917539 DWY917539 EGU917539 EQQ917539 FAM917539 FKI917539 FUE917539 GEA917539 GNW917539 GXS917539 HHO917539 HRK917539 IBG917539 ILC917539 IUY917539 JEU917539 JOQ917539 JYM917539 KII917539 KSE917539 LCA917539 LLW917539 LVS917539 MFO917539 MPK917539 MZG917539 NJC917539 NSY917539 OCU917539 OMQ917539 OWM917539 PGI917539 PQE917539 QAA917539 QJW917539 QTS917539 RDO917539 RNK917539 RXG917539 SHC917539 SQY917539 TAU917539 TKQ917539 TUM917539 UEI917539 UOE917539 UYA917539 VHW917539 VRS917539 WBO917539 WLK917539 WVG917539 B983075 IU983075 SQ983075 ACM983075 AMI983075 AWE983075 BGA983075 BPW983075 BZS983075 CJO983075 CTK983075 DDG983075 DNC983075 DWY983075 EGU983075 EQQ983075 FAM983075 FKI983075 FUE983075 GEA983075 GNW983075 GXS983075 HHO983075 HRK983075 IBG983075 ILC983075 IUY983075 JEU983075 JOQ983075 JYM983075 KII983075 KSE983075 LCA983075 LLW983075 LVS983075 MFO983075 MPK983075 MZG983075 NJC983075 NSY983075 OCU983075 OMQ983075 OWM983075 PGI983075 PQE983075 QAA983075 QJW983075 QTS983075 RDO983075 RNK983075 RXG983075 SHC983075 SQY983075 TAU983075 TKQ983075 TUM983075 UEI983075 UOE983075 UYA983075 VHW983075 VRS983075 WBO983075 WLK983075 WVG983075 B41 IU41 SQ41 ACM41 AMI41 AWE41 BGA41 BPW41 BZS41 CJO41 CTK41 DDG41 DNC41 DWY41 EGU41 EQQ41 FAM41 FKI41 FUE41 GEA41 GNW41 GXS41 HHO41 HRK41 IBG41 ILC41 IUY41 JEU41 JOQ41 JYM41 KII41 KSE41 LCA41 LLW41 LVS41 MFO41 MPK41 MZG41 NJC41 NSY41 OCU41 OMQ41 OWM41 PGI41 PQE41 QAA41 QJW41 QTS41 RDO41 RNK41 RXG41 SHC41 SQY41 TAU41 TKQ41 TUM41 UEI41 UOE41 UYA41 VHW41 VRS41 WBO41 WLK41 WVG41 B65577 IU65577 SQ65577 ACM65577 AMI65577 AWE65577 BGA65577 BPW65577 BZS65577 CJO65577 CTK65577 DDG65577 DNC65577 DWY65577 EGU65577 EQQ65577 FAM65577 FKI65577 FUE65577 GEA65577 GNW65577 GXS65577 HHO65577 HRK65577 IBG65577 ILC65577 IUY65577 JEU65577 JOQ65577 JYM65577 KII65577 KSE65577 LCA65577 LLW65577 LVS65577 MFO65577 MPK65577 MZG65577 NJC65577 NSY65577 OCU65577 OMQ65577 OWM65577 PGI65577 PQE65577 QAA65577 QJW65577 QTS65577 RDO65577 RNK65577 RXG65577 SHC65577 SQY65577 TAU65577 TKQ65577 TUM65577 UEI65577 UOE65577 UYA65577 VHW65577 VRS65577 WBO65577 WLK65577 WVG65577 B131113 IU131113 SQ131113 ACM131113 AMI131113 AWE131113 BGA131113 BPW131113 BZS131113 CJO131113 CTK131113 DDG131113 DNC131113 DWY131113 EGU131113 EQQ131113 FAM131113 FKI131113 FUE131113 GEA131113 GNW131113 GXS131113 HHO131113 HRK131113 IBG131113 ILC131113 IUY131113 JEU131113 JOQ131113 JYM131113 KII131113 KSE131113 LCA131113 LLW131113 LVS131113 MFO131113 MPK131113 MZG131113 NJC131113 NSY131113 OCU131113 OMQ131113 OWM131113 PGI131113 PQE131113 QAA131113 QJW131113 QTS131113 RDO131113 RNK131113 RXG131113 SHC131113 SQY131113 TAU131113 TKQ131113 TUM131113 UEI131113 UOE131113 UYA131113 VHW131113 VRS131113 WBO131113 WLK131113 WVG131113 B196649 IU196649 SQ196649 ACM196649 AMI196649 AWE196649 BGA196649 BPW196649 BZS196649 CJO196649 CTK196649 DDG196649 DNC196649 DWY196649 EGU196649 EQQ196649 FAM196649 FKI196649 FUE196649 GEA196649 GNW196649 GXS196649 HHO196649 HRK196649 IBG196649 ILC196649 IUY196649 JEU196649 JOQ196649 JYM196649 KII196649 KSE196649 LCA196649 LLW196649 LVS196649 MFO196649 MPK196649 MZG196649 NJC196649 NSY196649 OCU196649 OMQ196649 OWM196649 PGI196649 PQE196649 QAA196649 QJW196649 QTS196649 RDO196649 RNK196649 RXG196649 SHC196649 SQY196649 TAU196649 TKQ196649 TUM196649 UEI196649 UOE196649 UYA196649 VHW196649 VRS196649 WBO196649 WLK196649 WVG196649 B262185 IU262185 SQ262185 ACM262185 AMI262185 AWE262185 BGA262185 BPW262185 BZS262185 CJO262185 CTK262185 DDG262185 DNC262185 DWY262185 EGU262185 EQQ262185 FAM262185 FKI262185 FUE262185 GEA262185 GNW262185 GXS262185 HHO262185 HRK262185 IBG262185 ILC262185 IUY262185 JEU262185 JOQ262185 JYM262185 KII262185 KSE262185 LCA262185 LLW262185 LVS262185 MFO262185 MPK262185 MZG262185 NJC262185 NSY262185 OCU262185 OMQ262185 OWM262185 PGI262185 PQE262185 QAA262185 QJW262185 QTS262185 RDO262185 RNK262185 RXG262185 SHC262185 SQY262185 TAU262185 TKQ262185 TUM262185 UEI262185 UOE262185 UYA262185 VHW262185 VRS262185 WBO262185 WLK262185 WVG262185 B327721 IU327721 SQ327721 ACM327721 AMI327721 AWE327721 BGA327721 BPW327721 BZS327721 CJO327721 CTK327721 DDG327721 DNC327721 DWY327721 EGU327721 EQQ327721 FAM327721 FKI327721 FUE327721 GEA327721 GNW327721 GXS327721 HHO327721 HRK327721 IBG327721 ILC327721 IUY327721 JEU327721 JOQ327721 JYM327721 KII327721 KSE327721 LCA327721 LLW327721 LVS327721 MFO327721 MPK327721 MZG327721 NJC327721 NSY327721 OCU327721 OMQ327721 OWM327721 PGI327721 PQE327721 QAA327721 QJW327721 QTS327721 RDO327721 RNK327721 RXG327721 SHC327721 SQY327721 TAU327721 TKQ327721 TUM327721 UEI327721 UOE327721 UYA327721 VHW327721 VRS327721 WBO327721 WLK327721 WVG327721 B393257 IU393257 SQ393257 ACM393257 AMI393257 AWE393257 BGA393257 BPW393257 BZS393257 CJO393257 CTK393257 DDG393257 DNC393257 DWY393257 EGU393257 EQQ393257 FAM393257 FKI393257 FUE393257 GEA393257 GNW393257 GXS393257 HHO393257 HRK393257 IBG393257 ILC393257 IUY393257 JEU393257 JOQ393257 JYM393257 KII393257 KSE393257 LCA393257 LLW393257 LVS393257 MFO393257 MPK393257 MZG393257 NJC393257 NSY393257 OCU393257 OMQ393257 OWM393257 PGI393257 PQE393257 QAA393257 QJW393257 QTS393257 RDO393257 RNK393257 RXG393257 SHC393257 SQY393257 TAU393257 TKQ393257 TUM393257 UEI393257 UOE393257 UYA393257 VHW393257 VRS393257 WBO393257 WLK393257 WVG393257 B458793 IU458793 SQ458793 ACM458793 AMI458793 AWE458793 BGA458793 BPW458793 BZS458793 CJO458793 CTK458793 DDG458793 DNC458793 DWY458793 EGU458793 EQQ458793 FAM458793 FKI458793 FUE458793 GEA458793 GNW458793 GXS458793 HHO458793 HRK458793 IBG458793 ILC458793 IUY458793 JEU458793 JOQ458793 JYM458793 KII458793 KSE458793 LCA458793 LLW458793 LVS458793 MFO458793 MPK458793 MZG458793 NJC458793 NSY458793 OCU458793 OMQ458793 OWM458793 PGI458793 PQE458793 QAA458793 QJW458793 QTS458793 RDO458793 RNK458793 RXG458793 SHC458793 SQY458793 TAU458793 TKQ458793 TUM458793 UEI458793 UOE458793 UYA458793 VHW458793 VRS458793 WBO458793 WLK458793 WVG458793 B524329 IU524329 SQ524329 ACM524329 AMI524329 AWE524329 BGA524329 BPW524329 BZS524329 CJO524329 CTK524329 DDG524329 DNC524329 DWY524329 EGU524329 EQQ524329 FAM524329 FKI524329 FUE524329 GEA524329 GNW524329 GXS524329 HHO524329 HRK524329 IBG524329 ILC524329 IUY524329 JEU524329 JOQ524329 JYM524329 KII524329 KSE524329 LCA524329 LLW524329 LVS524329 MFO524329 MPK524329 MZG524329 NJC524329 NSY524329 OCU524329 OMQ524329 OWM524329 PGI524329 PQE524329 QAA524329 QJW524329 QTS524329 RDO524329 RNK524329 RXG524329 SHC524329 SQY524329 TAU524329 TKQ524329 TUM524329 UEI524329 UOE524329 UYA524329 VHW524329 VRS524329 WBO524329 WLK524329 WVG524329 B589865 IU589865 SQ589865 ACM589865 AMI589865 AWE589865 BGA589865 BPW589865 BZS589865 CJO589865 CTK589865 DDG589865 DNC589865 DWY589865 EGU589865 EQQ589865 FAM589865 FKI589865 FUE589865 GEA589865 GNW589865 GXS589865 HHO589865 HRK589865 IBG589865 ILC589865 IUY589865 JEU589865 JOQ589865 JYM589865 KII589865 KSE589865 LCA589865 LLW589865 LVS589865 MFO589865 MPK589865 MZG589865 NJC589865 NSY589865 OCU589865 OMQ589865 OWM589865 PGI589865 PQE589865 QAA589865 QJW589865 QTS589865 RDO589865 RNK589865 RXG589865 SHC589865 SQY589865 TAU589865 TKQ589865 TUM589865 UEI589865 UOE589865 UYA589865 VHW589865 VRS589865 WBO589865 WLK589865 WVG589865 B655401 IU655401 SQ655401 ACM655401 AMI655401 AWE655401 BGA655401 BPW655401 BZS655401 CJO655401 CTK655401 DDG655401 DNC655401 DWY655401 EGU655401 EQQ655401 FAM655401 FKI655401 FUE655401 GEA655401 GNW655401 GXS655401 HHO655401 HRK655401 IBG655401 ILC655401 IUY655401 JEU655401 JOQ655401 JYM655401 KII655401 KSE655401 LCA655401 LLW655401 LVS655401 MFO655401 MPK655401 MZG655401 NJC655401 NSY655401 OCU655401 OMQ655401 OWM655401 PGI655401 PQE655401 QAA655401 QJW655401 QTS655401 RDO655401 RNK655401 RXG655401 SHC655401 SQY655401 TAU655401 TKQ655401 TUM655401 UEI655401 UOE655401 UYA655401 VHW655401 VRS655401 WBO655401 WLK655401 WVG655401 B720937 IU720937 SQ720937 ACM720937 AMI720937 AWE720937 BGA720937 BPW720937 BZS720937 CJO720937 CTK720937 DDG720937 DNC720937 DWY720937 EGU720937 EQQ720937 FAM720937 FKI720937 FUE720937 GEA720937 GNW720937 GXS720937 HHO720937 HRK720937 IBG720937 ILC720937 IUY720937 JEU720937 JOQ720937 JYM720937 KII720937 KSE720937 LCA720937 LLW720937 LVS720937 MFO720937 MPK720937 MZG720937 NJC720937 NSY720937 OCU720937 OMQ720937 OWM720937 PGI720937 PQE720937 QAA720937 QJW720937 QTS720937 RDO720937 RNK720937 RXG720937 SHC720937 SQY720937 TAU720937 TKQ720937 TUM720937 UEI720937 UOE720937 UYA720937 VHW720937 VRS720937 WBO720937 WLK720937 WVG720937 B786473 IU786473 SQ786473 ACM786473 AMI786473 AWE786473 BGA786473 BPW786473 BZS786473 CJO786473 CTK786473 DDG786473 DNC786473 DWY786473 EGU786473 EQQ786473 FAM786473 FKI786473 FUE786473 GEA786473 GNW786473 GXS786473 HHO786473 HRK786473 IBG786473 ILC786473 IUY786473 JEU786473 JOQ786473 JYM786473 KII786473 KSE786473 LCA786473 LLW786473 LVS786473 MFO786473 MPK786473 MZG786473 NJC786473 NSY786473 OCU786473 OMQ786473 OWM786473 PGI786473 PQE786473 QAA786473 QJW786473 QTS786473 RDO786473 RNK786473 RXG786473 SHC786473 SQY786473 TAU786473 TKQ786473 TUM786473 UEI786473 UOE786473 UYA786473 VHW786473 VRS786473 WBO786473 WLK786473 WVG786473 B852009 IU852009 SQ852009 ACM852009 AMI852009 AWE852009 BGA852009 BPW852009 BZS852009 CJO852009 CTK852009 DDG852009 DNC852009 DWY852009 EGU852009 EQQ852009 FAM852009 FKI852009 FUE852009 GEA852009 GNW852009 GXS852009 HHO852009 HRK852009 IBG852009 ILC852009 IUY852009 JEU852009 JOQ852009 JYM852009 KII852009 KSE852009 LCA852009 LLW852009 LVS852009 MFO852009 MPK852009 MZG852009 NJC852009 NSY852009 OCU852009 OMQ852009 OWM852009 PGI852009 PQE852009 QAA852009 QJW852009 QTS852009 RDO852009 RNK852009 RXG852009 SHC852009 SQY852009 TAU852009 TKQ852009 TUM852009 UEI852009 UOE852009 UYA852009 VHW852009 VRS852009 WBO852009 WLK852009 WVG852009 B917545 IU917545 SQ917545 ACM917545 AMI917545 AWE917545 BGA917545 BPW917545 BZS917545 CJO917545 CTK917545 DDG917545 DNC917545 DWY917545 EGU917545 EQQ917545 FAM917545 FKI917545 FUE917545 GEA917545 GNW917545 GXS917545 HHO917545 HRK917545 IBG917545 ILC917545 IUY917545 JEU917545 JOQ917545 JYM917545 KII917545 KSE917545 LCA917545 LLW917545 LVS917545 MFO917545 MPK917545 MZG917545 NJC917545 NSY917545 OCU917545 OMQ917545 OWM917545 PGI917545 PQE917545 QAA917545 QJW917545 QTS917545 RDO917545 RNK917545 RXG917545 SHC917545 SQY917545 TAU917545 TKQ917545 TUM917545 UEI917545 UOE917545 UYA917545 VHW917545 VRS917545 WBO917545 WLK917545 WVG917545 B983081 IU983081 SQ983081 ACM983081 AMI983081 AWE983081 BGA983081 BPW983081 BZS983081 CJO983081 CTK983081 DDG983081 DNC983081 DWY983081 EGU983081 EQQ983081 FAM983081 FKI983081 FUE983081 GEA983081 GNW983081 GXS983081 HHO983081 HRK983081 IBG983081 ILC983081 IUY983081 JEU983081 JOQ983081 JYM983081 KII983081 KSE983081 LCA983081 LLW983081 LVS983081 MFO983081 MPK983081 MZG983081 NJC983081 NSY983081 OCU983081 OMQ983081 OWM983081 PGI983081 PQE983081 QAA983081 QJW983081 QTS983081 RDO983081 RNK983081 RXG983081 SHC983081 SQY983081 TAU983081 TKQ983081 TUM983081 UEI983081 UOE983081 UYA983081 VHW983081 VRS983081 WBO983081 WLK983081 WVG983081 B47 IU47 SQ47 ACM47 AMI47 AWE47 BGA47 BPW47 BZS47 CJO47 CTK47 DDG47 DNC47 DWY47 EGU47 EQQ47 FAM47 FKI47 FUE47 GEA47 GNW47 GXS47 HHO47 HRK47 IBG47 ILC47 IUY47 JEU47 JOQ47 JYM47 KII47 KSE47 LCA47 LLW47 LVS47 MFO47 MPK47 MZG47 NJC47 NSY47 OCU47 OMQ47 OWM47 PGI47 PQE47 QAA47 QJW47 QTS47 RDO47 RNK47 RXG47 SHC47 SQY47 TAU47 TKQ47 TUM47 UEI47 UOE47 UYA47 VHW47 VRS47 WBO47 WLK47 WVG47 B65583 IU65583 SQ65583 ACM65583 AMI65583 AWE65583 BGA65583 BPW65583 BZS65583 CJO65583 CTK65583 DDG65583 DNC65583 DWY65583 EGU65583 EQQ65583 FAM65583 FKI65583 FUE65583 GEA65583 GNW65583 GXS65583 HHO65583 HRK65583 IBG65583 ILC65583 IUY65583 JEU65583 JOQ65583 JYM65583 KII65583 KSE65583 LCA65583 LLW65583 LVS65583 MFO65583 MPK65583 MZG65583 NJC65583 NSY65583 OCU65583 OMQ65583 OWM65583 PGI65583 PQE65583 QAA65583 QJW65583 QTS65583 RDO65583 RNK65583 RXG65583 SHC65583 SQY65583 TAU65583 TKQ65583 TUM65583 UEI65583 UOE65583 UYA65583 VHW65583 VRS65583 WBO65583 WLK65583 WVG65583 B131119 IU131119 SQ131119 ACM131119 AMI131119 AWE131119 BGA131119 BPW131119 BZS131119 CJO131119 CTK131119 DDG131119 DNC131119 DWY131119 EGU131119 EQQ131119 FAM131119 FKI131119 FUE131119 GEA131119 GNW131119 GXS131119 HHO131119 HRK131119 IBG131119 ILC131119 IUY131119 JEU131119 JOQ131119 JYM131119 KII131119 KSE131119 LCA131119 LLW131119 LVS131119 MFO131119 MPK131119 MZG131119 NJC131119 NSY131119 OCU131119 OMQ131119 OWM131119 PGI131119 PQE131119 QAA131119 QJW131119 QTS131119 RDO131119 RNK131119 RXG131119 SHC131119 SQY131119 TAU131119 TKQ131119 TUM131119 UEI131119 UOE131119 UYA131119 VHW131119 VRS131119 WBO131119 WLK131119 WVG131119 B196655 IU196655 SQ196655 ACM196655 AMI196655 AWE196655 BGA196655 BPW196655 BZS196655 CJO196655 CTK196655 DDG196655 DNC196655 DWY196655 EGU196655 EQQ196655 FAM196655 FKI196655 FUE196655 GEA196655 GNW196655 GXS196655 HHO196655 HRK196655 IBG196655 ILC196655 IUY196655 JEU196655 JOQ196655 JYM196655 KII196655 KSE196655 LCA196655 LLW196655 LVS196655 MFO196655 MPK196655 MZG196655 NJC196655 NSY196655 OCU196655 OMQ196655 OWM196655 PGI196655 PQE196655 QAA196655 QJW196655 QTS196655 RDO196655 RNK196655 RXG196655 SHC196655 SQY196655 TAU196655 TKQ196655 TUM196655 UEI196655 UOE196655 UYA196655 VHW196655 VRS196655 WBO196655 WLK196655 WVG196655 B262191 IU262191 SQ262191 ACM262191 AMI262191 AWE262191 BGA262191 BPW262191 BZS262191 CJO262191 CTK262191 DDG262191 DNC262191 DWY262191 EGU262191 EQQ262191 FAM262191 FKI262191 FUE262191 GEA262191 GNW262191 GXS262191 HHO262191 HRK262191 IBG262191 ILC262191 IUY262191 JEU262191 JOQ262191 JYM262191 KII262191 KSE262191 LCA262191 LLW262191 LVS262191 MFO262191 MPK262191 MZG262191 NJC262191 NSY262191 OCU262191 OMQ262191 OWM262191 PGI262191 PQE262191 QAA262191 QJW262191 QTS262191 RDO262191 RNK262191 RXG262191 SHC262191 SQY262191 TAU262191 TKQ262191 TUM262191 UEI262191 UOE262191 UYA262191 VHW262191 VRS262191 WBO262191 WLK262191 WVG262191 B327727 IU327727 SQ327727 ACM327727 AMI327727 AWE327727 BGA327727 BPW327727 BZS327727 CJO327727 CTK327727 DDG327727 DNC327727 DWY327727 EGU327727 EQQ327727 FAM327727 FKI327727 FUE327727 GEA327727 GNW327727 GXS327727 HHO327727 HRK327727 IBG327727 ILC327727 IUY327727 JEU327727 JOQ327727 JYM327727 KII327727 KSE327727 LCA327727 LLW327727 LVS327727 MFO327727 MPK327727 MZG327727 NJC327727 NSY327727 OCU327727 OMQ327727 OWM327727 PGI327727 PQE327727 QAA327727 QJW327727 QTS327727 RDO327727 RNK327727 RXG327727 SHC327727 SQY327727 TAU327727 TKQ327727 TUM327727 UEI327727 UOE327727 UYA327727 VHW327727 VRS327727 WBO327727 WLK327727 WVG327727 B393263 IU393263 SQ393263 ACM393263 AMI393263 AWE393263 BGA393263 BPW393263 BZS393263 CJO393263 CTK393263 DDG393263 DNC393263 DWY393263 EGU393263 EQQ393263 FAM393263 FKI393263 FUE393263 GEA393263 GNW393263 GXS393263 HHO393263 HRK393263 IBG393263 ILC393263 IUY393263 JEU393263 JOQ393263 JYM393263 KII393263 KSE393263 LCA393263 LLW393263 LVS393263 MFO393263 MPK393263 MZG393263 NJC393263 NSY393263 OCU393263 OMQ393263 OWM393263 PGI393263 PQE393263 QAA393263 QJW393263 QTS393263 RDO393263 RNK393263 RXG393263 SHC393263 SQY393263 TAU393263 TKQ393263 TUM393263 UEI393263 UOE393263 UYA393263 VHW393263 VRS393263 WBO393263 WLK393263 WVG393263 B458799 IU458799 SQ458799 ACM458799 AMI458799 AWE458799 BGA458799 BPW458799 BZS458799 CJO458799 CTK458799 DDG458799 DNC458799 DWY458799 EGU458799 EQQ458799 FAM458799 FKI458799 FUE458799 GEA458799 GNW458799 GXS458799 HHO458799 HRK458799 IBG458799 ILC458799 IUY458799 JEU458799 JOQ458799 JYM458799 KII458799 KSE458799 LCA458799 LLW458799 LVS458799 MFO458799 MPK458799 MZG458799 NJC458799 NSY458799 OCU458799 OMQ458799 OWM458799 PGI458799 PQE458799 QAA458799 QJW458799 QTS458799 RDO458799 RNK458799 RXG458799 SHC458799 SQY458799 TAU458799 TKQ458799 TUM458799 UEI458799 UOE458799 UYA458799 VHW458799 VRS458799 WBO458799 WLK458799 WVG458799 B524335 IU524335 SQ524335 ACM524335 AMI524335 AWE524335 BGA524335 BPW524335 BZS524335 CJO524335 CTK524335 DDG524335 DNC524335 DWY524335 EGU524335 EQQ524335 FAM524335 FKI524335 FUE524335 GEA524335 GNW524335 GXS524335 HHO524335 HRK524335 IBG524335 ILC524335 IUY524335 JEU524335 JOQ524335 JYM524335 KII524335 KSE524335 LCA524335 LLW524335 LVS524335 MFO524335 MPK524335 MZG524335 NJC524335 NSY524335 OCU524335 OMQ524335 OWM524335 PGI524335 PQE524335 QAA524335 QJW524335 QTS524335 RDO524335 RNK524335 RXG524335 SHC524335 SQY524335 TAU524335 TKQ524335 TUM524335 UEI524335 UOE524335 UYA524335 VHW524335 VRS524335 WBO524335 WLK524335 WVG524335 B589871 IU589871 SQ589871 ACM589871 AMI589871 AWE589871 BGA589871 BPW589871 BZS589871 CJO589871 CTK589871 DDG589871 DNC589871 DWY589871 EGU589871 EQQ589871 FAM589871 FKI589871 FUE589871 GEA589871 GNW589871 GXS589871 HHO589871 HRK589871 IBG589871 ILC589871 IUY589871 JEU589871 JOQ589871 JYM589871 KII589871 KSE589871 LCA589871 LLW589871 LVS589871 MFO589871 MPK589871 MZG589871 NJC589871 NSY589871 OCU589871 OMQ589871 OWM589871 PGI589871 PQE589871 QAA589871 QJW589871 QTS589871 RDO589871 RNK589871 RXG589871 SHC589871 SQY589871 TAU589871 TKQ589871 TUM589871 UEI589871 UOE589871 UYA589871 VHW589871 VRS589871 WBO589871 WLK589871 WVG589871 B655407 IU655407 SQ655407 ACM655407 AMI655407 AWE655407 BGA655407 BPW655407 BZS655407 CJO655407 CTK655407 DDG655407 DNC655407 DWY655407 EGU655407 EQQ655407 FAM655407 FKI655407 FUE655407 GEA655407 GNW655407 GXS655407 HHO655407 HRK655407 IBG655407 ILC655407 IUY655407 JEU655407 JOQ655407 JYM655407 KII655407 KSE655407 LCA655407 LLW655407 LVS655407 MFO655407 MPK655407 MZG655407 NJC655407 NSY655407 OCU655407 OMQ655407 OWM655407 PGI655407 PQE655407 QAA655407 QJW655407 QTS655407 RDO655407 RNK655407 RXG655407 SHC655407 SQY655407 TAU655407 TKQ655407 TUM655407 UEI655407 UOE655407 UYA655407 VHW655407 VRS655407 WBO655407 WLK655407 WVG655407 B720943 IU720943 SQ720943 ACM720943 AMI720943 AWE720943 BGA720943 BPW720943 BZS720943 CJO720943 CTK720943 DDG720943 DNC720943 DWY720943 EGU720943 EQQ720943 FAM720943 FKI720943 FUE720943 GEA720943 GNW720943 GXS720943 HHO720943 HRK720943 IBG720943 ILC720943 IUY720943 JEU720943 JOQ720943 JYM720943 KII720943 KSE720943 LCA720943 LLW720943 LVS720943 MFO720943 MPK720943 MZG720943 NJC720943 NSY720943 OCU720943 OMQ720943 OWM720943 PGI720943 PQE720943 QAA720943 QJW720943 QTS720943 RDO720943 RNK720943 RXG720943 SHC720943 SQY720943 TAU720943 TKQ720943 TUM720943 UEI720943 UOE720943 UYA720943 VHW720943 VRS720943 WBO720943 WLK720943 WVG720943 B786479 IU786479 SQ786479 ACM786479 AMI786479 AWE786479 BGA786479 BPW786479 BZS786479 CJO786479 CTK786479 DDG786479 DNC786479 DWY786479 EGU786479 EQQ786479 FAM786479 FKI786479 FUE786479 GEA786479 GNW786479 GXS786479 HHO786479 HRK786479 IBG786479 ILC786479 IUY786479 JEU786479 JOQ786479 JYM786479 KII786479 KSE786479 LCA786479 LLW786479 LVS786479 MFO786479 MPK786479 MZG786479 NJC786479 NSY786479 OCU786479 OMQ786479 OWM786479 PGI786479 PQE786479 QAA786479 QJW786479 QTS786479 RDO786479 RNK786479 RXG786479 SHC786479 SQY786479 TAU786479 TKQ786479 TUM786479 UEI786479 UOE786479 UYA786479 VHW786479 VRS786479 WBO786479 WLK786479 WVG786479 B852015 IU852015 SQ852015 ACM852015 AMI852015 AWE852015 BGA852015 BPW852015 BZS852015 CJO852015 CTK852015 DDG852015 DNC852015 DWY852015 EGU852015 EQQ852015 FAM852015 FKI852015 FUE852015 GEA852015 GNW852015 GXS852015 HHO852015 HRK852015 IBG852015 ILC852015 IUY852015 JEU852015 JOQ852015 JYM852015 KII852015 KSE852015 LCA852015 LLW852015 LVS852015 MFO852015 MPK852015 MZG852015 NJC852015 NSY852015 OCU852015 OMQ852015 OWM852015 PGI852015 PQE852015 QAA852015 QJW852015 QTS852015 RDO852015 RNK852015 RXG852015 SHC852015 SQY852015 TAU852015 TKQ852015 TUM852015 UEI852015 UOE852015 UYA852015 VHW852015 VRS852015 WBO852015 WLK852015 WVG852015 B917551 IU917551 SQ917551 ACM917551 AMI917551 AWE917551 BGA917551 BPW917551 BZS917551 CJO917551 CTK917551 DDG917551 DNC917551 DWY917551 EGU917551 EQQ917551 FAM917551 FKI917551 FUE917551 GEA917551 GNW917551 GXS917551 HHO917551 HRK917551 IBG917551 ILC917551 IUY917551 JEU917551 JOQ917551 JYM917551 KII917551 KSE917551 LCA917551 LLW917551 LVS917551 MFO917551 MPK917551 MZG917551 NJC917551 NSY917551 OCU917551 OMQ917551 OWM917551 PGI917551 PQE917551 QAA917551 QJW917551 QTS917551 RDO917551 RNK917551 RXG917551 SHC917551 SQY917551 TAU917551 TKQ917551 TUM917551 UEI917551 UOE917551 UYA917551 VHW917551 VRS917551 WBO917551 WLK917551 WVG917551 B983087 IU983087 SQ983087 ACM983087 AMI983087 AWE983087 BGA983087 BPW983087 BZS983087 CJO983087 CTK983087 DDG983087 DNC983087 DWY983087 EGU983087 EQQ983087 FAM983087 FKI983087 FUE983087 GEA983087 GNW983087 GXS983087 HHO983087 HRK983087 IBG983087 ILC983087 IUY983087 JEU983087 JOQ983087 JYM983087 KII983087 KSE983087 LCA983087 LLW983087 LVS983087 MFO983087 MPK983087 MZG983087 NJC983087 NSY983087 OCU983087 OMQ983087 OWM983087 PGI983087 PQE983087 QAA983087 QJW983087 QTS983087 RDO983087 RNK983087 RXG983087 SHC983087 SQY983087 TAU983087 TKQ983087 TUM983087 UEI983087 UOE983087 UYA983087 VHW983087 VRS983087 WBO983087 WLK983087 WVG983087 B53 IU53 SQ53 ACM53 AMI53 AWE53 BGA53 BPW53 BZS53 CJO53 CTK53 DDG53 DNC53 DWY53 EGU53 EQQ53 FAM53 FKI53 FUE53 GEA53 GNW53 GXS53 HHO53 HRK53 IBG53 ILC53 IUY53 JEU53 JOQ53 JYM53 KII53 KSE53 LCA53 LLW53 LVS53 MFO53 MPK53 MZG53 NJC53 NSY53 OCU53 OMQ53 OWM53 PGI53 PQE53 QAA53 QJW53 QTS53 RDO53 RNK53 RXG53 SHC53 SQY53 TAU53 TKQ53 TUM53 UEI53 UOE53 UYA53 VHW53 VRS53 WBO53 WLK53 WVG53 B65589 IU65589 SQ65589 ACM65589 AMI65589 AWE65589 BGA65589 BPW65589 BZS65589 CJO65589 CTK65589 DDG65589 DNC65589 DWY65589 EGU65589 EQQ65589 FAM65589 FKI65589 FUE65589 GEA65589 GNW65589 GXS65589 HHO65589 HRK65589 IBG65589 ILC65589 IUY65589 JEU65589 JOQ65589 JYM65589 KII65589 KSE65589 LCA65589 LLW65589 LVS65589 MFO65589 MPK65589 MZG65589 NJC65589 NSY65589 OCU65589 OMQ65589 OWM65589 PGI65589 PQE65589 QAA65589 QJW65589 QTS65589 RDO65589 RNK65589 RXG65589 SHC65589 SQY65589 TAU65589 TKQ65589 TUM65589 UEI65589 UOE65589 UYA65589 VHW65589 VRS65589 WBO65589 WLK65589 WVG65589 B131125 IU131125 SQ131125 ACM131125 AMI131125 AWE131125 BGA131125 BPW131125 BZS131125 CJO131125 CTK131125 DDG131125 DNC131125 DWY131125 EGU131125 EQQ131125 FAM131125 FKI131125 FUE131125 GEA131125 GNW131125 GXS131125 HHO131125 HRK131125 IBG131125 ILC131125 IUY131125 JEU131125 JOQ131125 JYM131125 KII131125 KSE131125 LCA131125 LLW131125 LVS131125 MFO131125 MPK131125 MZG131125 NJC131125 NSY131125 OCU131125 OMQ131125 OWM131125 PGI131125 PQE131125 QAA131125 QJW131125 QTS131125 RDO131125 RNK131125 RXG131125 SHC131125 SQY131125 TAU131125 TKQ131125 TUM131125 UEI131125 UOE131125 UYA131125 VHW131125 VRS131125 WBO131125 WLK131125 WVG131125 B196661 IU196661 SQ196661 ACM196661 AMI196661 AWE196661 BGA196661 BPW196661 BZS196661 CJO196661 CTK196661 DDG196661 DNC196661 DWY196661 EGU196661 EQQ196661 FAM196661 FKI196661 FUE196661 GEA196661 GNW196661 GXS196661 HHO196661 HRK196661 IBG196661 ILC196661 IUY196661 JEU196661 JOQ196661 JYM196661 KII196661 KSE196661 LCA196661 LLW196661 LVS196661 MFO196661 MPK196661 MZG196661 NJC196661 NSY196661 OCU196661 OMQ196661 OWM196661 PGI196661 PQE196661 QAA196661 QJW196661 QTS196661 RDO196661 RNK196661 RXG196661 SHC196661 SQY196661 TAU196661 TKQ196661 TUM196661 UEI196661 UOE196661 UYA196661 VHW196661 VRS196661 WBO196661 WLK196661 WVG196661 B262197 IU262197 SQ262197 ACM262197 AMI262197 AWE262197 BGA262197 BPW262197 BZS262197 CJO262197 CTK262197 DDG262197 DNC262197 DWY262197 EGU262197 EQQ262197 FAM262197 FKI262197 FUE262197 GEA262197 GNW262197 GXS262197 HHO262197 HRK262197 IBG262197 ILC262197 IUY262197 JEU262197 JOQ262197 JYM262197 KII262197 KSE262197 LCA262197 LLW262197 LVS262197 MFO262197 MPK262197 MZG262197 NJC262197 NSY262197 OCU262197 OMQ262197 OWM262197 PGI262197 PQE262197 QAA262197 QJW262197 QTS262197 RDO262197 RNK262197 RXG262197 SHC262197 SQY262197 TAU262197 TKQ262197 TUM262197 UEI262197 UOE262197 UYA262197 VHW262197 VRS262197 WBO262197 WLK262197 WVG262197 B327733 IU327733 SQ327733 ACM327733 AMI327733 AWE327733 BGA327733 BPW327733 BZS327733 CJO327733 CTK327733 DDG327733 DNC327733 DWY327733 EGU327733 EQQ327733 FAM327733 FKI327733 FUE327733 GEA327733 GNW327733 GXS327733 HHO327733 HRK327733 IBG327733 ILC327733 IUY327733 JEU327733 JOQ327733 JYM327733 KII327733 KSE327733 LCA327733 LLW327733 LVS327733 MFO327733 MPK327733 MZG327733 NJC327733 NSY327733 OCU327733 OMQ327733 OWM327733 PGI327733 PQE327733 QAA327733 QJW327733 QTS327733 RDO327733 RNK327733 RXG327733 SHC327733 SQY327733 TAU327733 TKQ327733 TUM327733 UEI327733 UOE327733 UYA327733 VHW327733 VRS327733 WBO327733 WLK327733 WVG327733 B393269 IU393269 SQ393269 ACM393269 AMI393269 AWE393269 BGA393269 BPW393269 BZS393269 CJO393269 CTK393269 DDG393269 DNC393269 DWY393269 EGU393269 EQQ393269 FAM393269 FKI393269 FUE393269 GEA393269 GNW393269 GXS393269 HHO393269 HRK393269 IBG393269 ILC393269 IUY393269 JEU393269 JOQ393269 JYM393269 KII393269 KSE393269 LCA393269 LLW393269 LVS393269 MFO393269 MPK393269 MZG393269 NJC393269 NSY393269 OCU393269 OMQ393269 OWM393269 PGI393269 PQE393269 QAA393269 QJW393269 QTS393269 RDO393269 RNK393269 RXG393269 SHC393269 SQY393269 TAU393269 TKQ393269 TUM393269 UEI393269 UOE393269 UYA393269 VHW393269 VRS393269 WBO393269 WLK393269 WVG393269 B458805 IU458805 SQ458805 ACM458805 AMI458805 AWE458805 BGA458805 BPW458805 BZS458805 CJO458805 CTK458805 DDG458805 DNC458805 DWY458805 EGU458805 EQQ458805 FAM458805 FKI458805 FUE458805 GEA458805 GNW458805 GXS458805 HHO458805 HRK458805 IBG458805 ILC458805 IUY458805 JEU458805 JOQ458805 JYM458805 KII458805 KSE458805 LCA458805 LLW458805 LVS458805 MFO458805 MPK458805 MZG458805 NJC458805 NSY458805 OCU458805 OMQ458805 OWM458805 PGI458805 PQE458805 QAA458805 QJW458805 QTS458805 RDO458805 RNK458805 RXG458805 SHC458805 SQY458805 TAU458805 TKQ458805 TUM458805 UEI458805 UOE458805 UYA458805 VHW458805 VRS458805 WBO458805 WLK458805 WVG458805 B524341 IU524341 SQ524341 ACM524341 AMI524341 AWE524341 BGA524341 BPW524341 BZS524341 CJO524341 CTK524341 DDG524341 DNC524341 DWY524341 EGU524341 EQQ524341 FAM524341 FKI524341 FUE524341 GEA524341 GNW524341 GXS524341 HHO524341 HRK524341 IBG524341 ILC524341 IUY524341 JEU524341 JOQ524341 JYM524341 KII524341 KSE524341 LCA524341 LLW524341 LVS524341 MFO524341 MPK524341 MZG524341 NJC524341 NSY524341 OCU524341 OMQ524341 OWM524341 PGI524341 PQE524341 QAA524341 QJW524341 QTS524341 RDO524341 RNK524341 RXG524341 SHC524341 SQY524341 TAU524341 TKQ524341 TUM524341 UEI524341 UOE524341 UYA524341 VHW524341 VRS524341 WBO524341 WLK524341 WVG524341 B589877 IU589877 SQ589877 ACM589877 AMI589877 AWE589877 BGA589877 BPW589877 BZS589877 CJO589877 CTK589877 DDG589877 DNC589877 DWY589877 EGU589877 EQQ589877 FAM589877 FKI589877 FUE589877 GEA589877 GNW589877 GXS589877 HHO589877 HRK589877 IBG589877 ILC589877 IUY589877 JEU589877 JOQ589877 JYM589877 KII589877 KSE589877 LCA589877 LLW589877 LVS589877 MFO589877 MPK589877 MZG589877 NJC589877 NSY589877 OCU589877 OMQ589877 OWM589877 PGI589877 PQE589877 QAA589877 QJW589877 QTS589877 RDO589877 RNK589877 RXG589877 SHC589877 SQY589877 TAU589877 TKQ589877 TUM589877 UEI589877 UOE589877 UYA589877 VHW589877 VRS589877 WBO589877 WLK589877 WVG589877 B655413 IU655413 SQ655413 ACM655413 AMI655413 AWE655413 BGA655413 BPW655413 BZS655413 CJO655413 CTK655413 DDG655413 DNC655413 DWY655413 EGU655413 EQQ655413 FAM655413 FKI655413 FUE655413 GEA655413 GNW655413 GXS655413 HHO655413 HRK655413 IBG655413 ILC655413 IUY655413 JEU655413 JOQ655413 JYM655413 KII655413 KSE655413 LCA655413 LLW655413 LVS655413 MFO655413 MPK655413 MZG655413 NJC655413 NSY655413 OCU655413 OMQ655413 OWM655413 PGI655413 PQE655413 QAA655413 QJW655413 QTS655413 RDO655413 RNK655413 RXG655413 SHC655413 SQY655413 TAU655413 TKQ655413 TUM655413 UEI655413 UOE655413 UYA655413 VHW655413 VRS655413 WBO655413 WLK655413 WVG655413 B720949 IU720949 SQ720949 ACM720949 AMI720949 AWE720949 BGA720949 BPW720949 BZS720949 CJO720949 CTK720949 DDG720949 DNC720949 DWY720949 EGU720949 EQQ720949 FAM720949 FKI720949 FUE720949 GEA720949 GNW720949 GXS720949 HHO720949 HRK720949 IBG720949 ILC720949 IUY720949 JEU720949 JOQ720949 JYM720949 KII720949 KSE720949 LCA720949 LLW720949 LVS720949 MFO720949 MPK720949 MZG720949 NJC720949 NSY720949 OCU720949 OMQ720949 OWM720949 PGI720949 PQE720949 QAA720949 QJW720949 QTS720949 RDO720949 RNK720949 RXG720949 SHC720949 SQY720949 TAU720949 TKQ720949 TUM720949 UEI720949 UOE720949 UYA720949 VHW720949 VRS720949 WBO720949 WLK720949 WVG720949 B786485 IU786485 SQ786485 ACM786485 AMI786485 AWE786485 BGA786485 BPW786485 BZS786485 CJO786485 CTK786485 DDG786485 DNC786485 DWY786485 EGU786485 EQQ786485 FAM786485 FKI786485 FUE786485 GEA786485 GNW786485 GXS786485 HHO786485 HRK786485 IBG786485 ILC786485 IUY786485 JEU786485 JOQ786485 JYM786485 KII786485 KSE786485 LCA786485 LLW786485 LVS786485 MFO786485 MPK786485 MZG786485 NJC786485 NSY786485 OCU786485 OMQ786485 OWM786485 PGI786485 PQE786485 QAA786485 QJW786485 QTS786485 RDO786485 RNK786485 RXG786485 SHC786485 SQY786485 TAU786485 TKQ786485 TUM786485 UEI786485 UOE786485 UYA786485 VHW786485 VRS786485 WBO786485 WLK786485 WVG786485 B852021 IU852021 SQ852021 ACM852021 AMI852021 AWE852021 BGA852021 BPW852021 BZS852021 CJO852021 CTK852021 DDG852021 DNC852021 DWY852021 EGU852021 EQQ852021 FAM852021 FKI852021 FUE852021 GEA852021 GNW852021 GXS852021 HHO852021 HRK852021 IBG852021 ILC852021 IUY852021 JEU852021 JOQ852021 JYM852021 KII852021 KSE852021 LCA852021 LLW852021 LVS852021 MFO852021 MPK852021 MZG852021 NJC852021 NSY852021 OCU852021 OMQ852021 OWM852021 PGI852021 PQE852021 QAA852021 QJW852021 QTS852021 RDO852021 RNK852021 RXG852021 SHC852021 SQY852021 TAU852021 TKQ852021 TUM852021 UEI852021 UOE852021 UYA852021 VHW852021 VRS852021 WBO852021 WLK852021 WVG852021 B917557 IU917557 SQ917557 ACM917557 AMI917557 AWE917557 BGA917557 BPW917557 BZS917557 CJO917557 CTK917557 DDG917557 DNC917557 DWY917557 EGU917557 EQQ917557 FAM917557 FKI917557 FUE917557 GEA917557 GNW917557 GXS917557 HHO917557 HRK917557 IBG917557 ILC917557 IUY917557 JEU917557 JOQ917557 JYM917557 KII917557 KSE917557 LCA917557 LLW917557 LVS917557 MFO917557 MPK917557 MZG917557 NJC917557 NSY917557 OCU917557 OMQ917557 OWM917557 PGI917557 PQE917557 QAA917557 QJW917557 QTS917557 RDO917557 RNK917557 RXG917557 SHC917557 SQY917557 TAU917557 TKQ917557 TUM917557 UEI917557 UOE917557 UYA917557 VHW917557 VRS917557 WBO917557 WLK917557 WVG917557 B983093 IU983093 SQ983093 ACM983093 AMI983093 AWE983093 BGA983093 BPW983093 BZS983093 CJO983093 CTK983093 DDG983093 DNC983093 DWY983093 EGU983093 EQQ983093 FAM983093 FKI983093 FUE983093 GEA983093 GNW983093 GXS983093 HHO983093 HRK983093 IBG983093 ILC983093 IUY983093 JEU983093 JOQ983093 JYM983093 KII983093 KSE983093 LCA983093 LLW983093 LVS983093 MFO983093 MPK983093 MZG983093 NJC983093 NSY983093 OCU983093 OMQ983093 OWM983093 PGI983093 PQE983093 QAA983093 QJW983093 QTS983093 RDO983093 RNK983093 RXG983093 SHC983093 SQY983093 TAU983093 TKQ983093 TUM983093 UEI983093 UOE983093 UYA983093 VHW983093 VRS983093 WBO983093 WLK983093 WVG983093 B59 IU59 SQ59 ACM59 AMI59 AWE59 BGA59 BPW59 BZS59 CJO59 CTK59 DDG59 DNC59 DWY59 EGU59 EQQ59 FAM59 FKI59 FUE59 GEA59 GNW59 GXS59 HHO59 HRK59 IBG59 ILC59 IUY59 JEU59 JOQ59 JYM59 KII59 KSE59 LCA59 LLW59 LVS59 MFO59 MPK59 MZG59 NJC59 NSY59 OCU59 OMQ59 OWM59 PGI59 PQE59 QAA59 QJW59 QTS59 RDO59 RNK59 RXG59 SHC59 SQY59 TAU59 TKQ59 TUM59 UEI59 UOE59 UYA59 VHW59 VRS59 WBO59 WLK59 WVG59 B65595 IU65595 SQ65595 ACM65595 AMI65595 AWE65595 BGA65595 BPW65595 BZS65595 CJO65595 CTK65595 DDG65595 DNC65595 DWY65595 EGU65595 EQQ65595 FAM65595 FKI65595 FUE65595 GEA65595 GNW65595 GXS65595 HHO65595 HRK65595 IBG65595 ILC65595 IUY65595 JEU65595 JOQ65595 JYM65595 KII65595 KSE65595 LCA65595 LLW65595 LVS65595 MFO65595 MPK65595 MZG65595 NJC65595 NSY65595 OCU65595 OMQ65595 OWM65595 PGI65595 PQE65595 QAA65595 QJW65595 QTS65595 RDO65595 RNK65595 RXG65595 SHC65595 SQY65595 TAU65595 TKQ65595 TUM65595 UEI65595 UOE65595 UYA65595 VHW65595 VRS65595 WBO65595 WLK65595 WVG65595 B131131 IU131131 SQ131131 ACM131131 AMI131131 AWE131131 BGA131131 BPW131131 BZS131131 CJO131131 CTK131131 DDG131131 DNC131131 DWY131131 EGU131131 EQQ131131 FAM131131 FKI131131 FUE131131 GEA131131 GNW131131 GXS131131 HHO131131 HRK131131 IBG131131 ILC131131 IUY131131 JEU131131 JOQ131131 JYM131131 KII131131 KSE131131 LCA131131 LLW131131 LVS131131 MFO131131 MPK131131 MZG131131 NJC131131 NSY131131 OCU131131 OMQ131131 OWM131131 PGI131131 PQE131131 QAA131131 QJW131131 QTS131131 RDO131131 RNK131131 RXG131131 SHC131131 SQY131131 TAU131131 TKQ131131 TUM131131 UEI131131 UOE131131 UYA131131 VHW131131 VRS131131 WBO131131 WLK131131 WVG131131 B196667 IU196667 SQ196667 ACM196667 AMI196667 AWE196667 BGA196667 BPW196667 BZS196667 CJO196667 CTK196667 DDG196667 DNC196667 DWY196667 EGU196667 EQQ196667 FAM196667 FKI196667 FUE196667 GEA196667 GNW196667 GXS196667 HHO196667 HRK196667 IBG196667 ILC196667 IUY196667 JEU196667 JOQ196667 JYM196667 KII196667 KSE196667 LCA196667 LLW196667 LVS196667 MFO196667 MPK196667 MZG196667 NJC196667 NSY196667 OCU196667 OMQ196667 OWM196667 PGI196667 PQE196667 QAA196667 QJW196667 QTS196667 RDO196667 RNK196667 RXG196667 SHC196667 SQY196667 TAU196667 TKQ196667 TUM196667 UEI196667 UOE196667 UYA196667 VHW196667 VRS196667 WBO196667 WLK196667 WVG196667 B262203 IU262203 SQ262203 ACM262203 AMI262203 AWE262203 BGA262203 BPW262203 BZS262203 CJO262203 CTK262203 DDG262203 DNC262203 DWY262203 EGU262203 EQQ262203 FAM262203 FKI262203 FUE262203 GEA262203 GNW262203 GXS262203 HHO262203 HRK262203 IBG262203 ILC262203 IUY262203 JEU262203 JOQ262203 JYM262203 KII262203 KSE262203 LCA262203 LLW262203 LVS262203 MFO262203 MPK262203 MZG262203 NJC262203 NSY262203 OCU262203 OMQ262203 OWM262203 PGI262203 PQE262203 QAA262203 QJW262203 QTS262203 RDO262203 RNK262203 RXG262203 SHC262203 SQY262203 TAU262203 TKQ262203 TUM262203 UEI262203 UOE262203 UYA262203 VHW262203 VRS262203 WBO262203 WLK262203 WVG262203 B327739 IU327739 SQ327739 ACM327739 AMI327739 AWE327739 BGA327739 BPW327739 BZS327739 CJO327739 CTK327739 DDG327739 DNC327739 DWY327739 EGU327739 EQQ327739 FAM327739 FKI327739 FUE327739 GEA327739 GNW327739 GXS327739 HHO327739 HRK327739 IBG327739 ILC327739 IUY327739 JEU327739 JOQ327739 JYM327739 KII327739 KSE327739 LCA327739 LLW327739 LVS327739 MFO327739 MPK327739 MZG327739 NJC327739 NSY327739 OCU327739 OMQ327739 OWM327739 PGI327739 PQE327739 QAA327739 QJW327739 QTS327739 RDO327739 RNK327739 RXG327739 SHC327739 SQY327739 TAU327739 TKQ327739 TUM327739 UEI327739 UOE327739 UYA327739 VHW327739 VRS327739 WBO327739 WLK327739 WVG327739 B393275 IU393275 SQ393275 ACM393275 AMI393275 AWE393275 BGA393275 BPW393275 BZS393275 CJO393275 CTK393275 DDG393275 DNC393275 DWY393275 EGU393275 EQQ393275 FAM393275 FKI393275 FUE393275 GEA393275 GNW393275 GXS393275 HHO393275 HRK393275 IBG393275 ILC393275 IUY393275 JEU393275 JOQ393275 JYM393275 KII393275 KSE393275 LCA393275 LLW393275 LVS393275 MFO393275 MPK393275 MZG393275 NJC393275 NSY393275 OCU393275 OMQ393275 OWM393275 PGI393275 PQE393275 QAA393275 QJW393275 QTS393275 RDO393275 RNK393275 RXG393275 SHC393275 SQY393275 TAU393275 TKQ393275 TUM393275 UEI393275 UOE393275 UYA393275 VHW393275 VRS393275 WBO393275 WLK393275 WVG393275 B458811 IU458811 SQ458811 ACM458811 AMI458811 AWE458811 BGA458811 BPW458811 BZS458811 CJO458811 CTK458811 DDG458811 DNC458811 DWY458811 EGU458811 EQQ458811 FAM458811 FKI458811 FUE458811 GEA458811 GNW458811 GXS458811 HHO458811 HRK458811 IBG458811 ILC458811 IUY458811 JEU458811 JOQ458811 JYM458811 KII458811 KSE458811 LCA458811 LLW458811 LVS458811 MFO458811 MPK458811 MZG458811 NJC458811 NSY458811 OCU458811 OMQ458811 OWM458811 PGI458811 PQE458811 QAA458811 QJW458811 QTS458811 RDO458811 RNK458811 RXG458811 SHC458811 SQY458811 TAU458811 TKQ458811 TUM458811 UEI458811 UOE458811 UYA458811 VHW458811 VRS458811 WBO458811 WLK458811 WVG458811 B524347 IU524347 SQ524347 ACM524347 AMI524347 AWE524347 BGA524347 BPW524347 BZS524347 CJO524347 CTK524347 DDG524347 DNC524347 DWY524347 EGU524347 EQQ524347 FAM524347 FKI524347 FUE524347 GEA524347 GNW524347 GXS524347 HHO524347 HRK524347 IBG524347 ILC524347 IUY524347 JEU524347 JOQ524347 JYM524347 KII524347 KSE524347 LCA524347 LLW524347 LVS524347 MFO524347 MPK524347 MZG524347 NJC524347 NSY524347 OCU524347 OMQ524347 OWM524347 PGI524347 PQE524347 QAA524347 QJW524347 QTS524347 RDO524347 RNK524347 RXG524347 SHC524347 SQY524347 TAU524347 TKQ524347 TUM524347 UEI524347 UOE524347 UYA524347 VHW524347 VRS524347 WBO524347 WLK524347 WVG524347 B589883 IU589883 SQ589883 ACM589883 AMI589883 AWE589883 BGA589883 BPW589883 BZS589883 CJO589883 CTK589883 DDG589883 DNC589883 DWY589883 EGU589883 EQQ589883 FAM589883 FKI589883 FUE589883 GEA589883 GNW589883 GXS589883 HHO589883 HRK589883 IBG589883 ILC589883 IUY589883 JEU589883 JOQ589883 JYM589883 KII589883 KSE589883 LCA589883 LLW589883 LVS589883 MFO589883 MPK589883 MZG589883 NJC589883 NSY589883 OCU589883 OMQ589883 OWM589883 PGI589883 PQE589883 QAA589883 QJW589883 QTS589883 RDO589883 RNK589883 RXG589883 SHC589883 SQY589883 TAU589883 TKQ589883 TUM589883 UEI589883 UOE589883 UYA589883 VHW589883 VRS589883 WBO589883 WLK589883 WVG589883 B655419 IU655419 SQ655419 ACM655419 AMI655419 AWE655419 BGA655419 BPW655419 BZS655419 CJO655419 CTK655419 DDG655419 DNC655419 DWY655419 EGU655419 EQQ655419 FAM655419 FKI655419 FUE655419 GEA655419 GNW655419 GXS655419 HHO655419 HRK655419 IBG655419 ILC655419 IUY655419 JEU655419 JOQ655419 JYM655419 KII655419 KSE655419 LCA655419 LLW655419 LVS655419 MFO655419 MPK655419 MZG655419 NJC655419 NSY655419 OCU655419 OMQ655419 OWM655419 PGI655419 PQE655419 QAA655419 QJW655419 QTS655419 RDO655419 RNK655419 RXG655419 SHC655419 SQY655419 TAU655419 TKQ655419 TUM655419 UEI655419 UOE655419 UYA655419 VHW655419 VRS655419 WBO655419 WLK655419 WVG655419 B720955 IU720955 SQ720955 ACM720955 AMI720955 AWE720955 BGA720955 BPW720955 BZS720955 CJO720955 CTK720955 DDG720955 DNC720955 DWY720955 EGU720955 EQQ720955 FAM720955 FKI720955 FUE720955 GEA720955 GNW720955 GXS720955 HHO720955 HRK720955 IBG720955 ILC720955 IUY720955 JEU720955 JOQ720955 JYM720955 KII720955 KSE720955 LCA720955 LLW720955 LVS720955 MFO720955 MPK720955 MZG720955 NJC720955 NSY720955 OCU720955 OMQ720955 OWM720955 PGI720955 PQE720955 QAA720955 QJW720955 QTS720955 RDO720955 RNK720955 RXG720955 SHC720955 SQY720955 TAU720955 TKQ720955 TUM720955 UEI720955 UOE720955 UYA720955 VHW720955 VRS720955 WBO720955 WLK720955 WVG720955 B786491 IU786491 SQ786491 ACM786491 AMI786491 AWE786491 BGA786491 BPW786491 BZS786491 CJO786491 CTK786491 DDG786491 DNC786491 DWY786491 EGU786491 EQQ786491 FAM786491 FKI786491 FUE786491 GEA786491 GNW786491 GXS786491 HHO786491 HRK786491 IBG786491 ILC786491 IUY786491 JEU786491 JOQ786491 JYM786491 KII786491 KSE786491 LCA786491 LLW786491 LVS786491 MFO786491 MPK786491 MZG786491 NJC786491 NSY786491 OCU786491 OMQ786491 OWM786491 PGI786491 PQE786491 QAA786491 QJW786491 QTS786491 RDO786491 RNK786491 RXG786491 SHC786491 SQY786491 TAU786491 TKQ786491 TUM786491 UEI786491 UOE786491 UYA786491 VHW786491 VRS786491 WBO786491 WLK786491 WVG786491 B852027 IU852027 SQ852027 ACM852027 AMI852027 AWE852027 BGA852027 BPW852027 BZS852027 CJO852027 CTK852027 DDG852027 DNC852027 DWY852027 EGU852027 EQQ852027 FAM852027 FKI852027 FUE852027 GEA852027 GNW852027 GXS852027 HHO852027 HRK852027 IBG852027 ILC852027 IUY852027 JEU852027 JOQ852027 JYM852027 KII852027 KSE852027 LCA852027 LLW852027 LVS852027 MFO852027 MPK852027 MZG852027 NJC852027 NSY852027 OCU852027 OMQ852027 OWM852027 PGI852027 PQE852027 QAA852027 QJW852027 QTS852027 RDO852027 RNK852027 RXG852027 SHC852027 SQY852027 TAU852027 TKQ852027 TUM852027 UEI852027 UOE852027 UYA852027 VHW852027 VRS852027 WBO852027 WLK852027 WVG852027 B917563 IU917563 SQ917563 ACM917563 AMI917563 AWE917563 BGA917563 BPW917563 BZS917563 CJO917563 CTK917563 DDG917563 DNC917563 DWY917563 EGU917563 EQQ917563 FAM917563 FKI917563 FUE917563 GEA917563 GNW917563 GXS917563 HHO917563 HRK917563 IBG917563 ILC917563 IUY917563 JEU917563 JOQ917563 JYM917563 KII917563 KSE917563 LCA917563 LLW917563 LVS917563 MFO917563 MPK917563 MZG917563 NJC917563 NSY917563 OCU917563 OMQ917563 OWM917563 PGI917563 PQE917563 QAA917563 QJW917563 QTS917563 RDO917563 RNK917563 RXG917563 SHC917563 SQY917563 TAU917563 TKQ917563 TUM917563 UEI917563 UOE917563 UYA917563 VHW917563 VRS917563 WBO917563 WLK917563 WVG917563 B983099 IU983099 SQ983099 ACM983099 AMI983099 AWE983099 BGA983099 BPW983099 BZS983099 CJO983099 CTK983099 DDG983099 DNC983099 DWY983099 EGU983099 EQQ983099 FAM983099 FKI983099 FUE983099 GEA983099 GNW983099 GXS983099 HHO983099 HRK983099 IBG983099 ILC983099 IUY983099 JEU983099 JOQ983099 JYM983099 KII983099 KSE983099 LCA983099 LLW983099 LVS983099 MFO983099 MPK983099 MZG983099 NJC983099 NSY983099 OCU983099 OMQ983099 OWM983099 PGI983099 PQE983099 QAA983099 QJW983099 QTS983099 RDO983099 RNK983099 RXG983099 SHC983099 SQY983099 TAU983099 TKQ983099 TUM983099 UEI983099 UOE983099 UYA983099 VHW983099 VRS983099 WBO983099 WLK983099 WVG983099 B89 IU89 SQ89 ACM89 AMI89 AWE89 BGA89 BPW89 BZS89 CJO89 CTK89 DDG89 DNC89 DWY89 EGU89 EQQ89 FAM89 FKI89 FUE89 GEA89 GNW89 GXS89 HHO89 HRK89 IBG89 ILC89 IUY89 JEU89 JOQ89 JYM89 KII89 KSE89 LCA89 LLW89 LVS89 MFO89 MPK89 MZG89 NJC89 NSY89 OCU89 OMQ89 OWM89 PGI89 PQE89 QAA89 QJW89 QTS89 RDO89 RNK89 RXG89 SHC89 SQY89 TAU89 TKQ89 TUM89 UEI89 UOE89 UYA89 VHW89 VRS89 WBO89 WLK89 WVG89 B65625 IU65625 SQ65625 ACM65625 AMI65625 AWE65625 BGA65625 BPW65625 BZS65625 CJO65625 CTK65625 DDG65625 DNC65625 DWY65625 EGU65625 EQQ65625 FAM65625 FKI65625 FUE65625 GEA65625 GNW65625 GXS65625 HHO65625 HRK65625 IBG65625 ILC65625 IUY65625 JEU65625 JOQ65625 JYM65625 KII65625 KSE65625 LCA65625 LLW65625 LVS65625 MFO65625 MPK65625 MZG65625 NJC65625 NSY65625 OCU65625 OMQ65625 OWM65625 PGI65625 PQE65625 QAA65625 QJW65625 QTS65625 RDO65625 RNK65625 RXG65625 SHC65625 SQY65625 TAU65625 TKQ65625 TUM65625 UEI65625 UOE65625 UYA65625 VHW65625 VRS65625 WBO65625 WLK65625 WVG65625 B131161 IU131161 SQ131161 ACM131161 AMI131161 AWE131161 BGA131161 BPW131161 BZS131161 CJO131161 CTK131161 DDG131161 DNC131161 DWY131161 EGU131161 EQQ131161 FAM131161 FKI131161 FUE131161 GEA131161 GNW131161 GXS131161 HHO131161 HRK131161 IBG131161 ILC131161 IUY131161 JEU131161 JOQ131161 JYM131161 KII131161 KSE131161 LCA131161 LLW131161 LVS131161 MFO131161 MPK131161 MZG131161 NJC131161 NSY131161 OCU131161 OMQ131161 OWM131161 PGI131161 PQE131161 QAA131161 QJW131161 QTS131161 RDO131161 RNK131161 RXG131161 SHC131161 SQY131161 TAU131161 TKQ131161 TUM131161 UEI131161 UOE131161 UYA131161 VHW131161 VRS131161 WBO131161 WLK131161 WVG131161 B196697 IU196697 SQ196697 ACM196697 AMI196697 AWE196697 BGA196697 BPW196697 BZS196697 CJO196697 CTK196697 DDG196697 DNC196697 DWY196697 EGU196697 EQQ196697 FAM196697 FKI196697 FUE196697 GEA196697 GNW196697 GXS196697 HHO196697 HRK196697 IBG196697 ILC196697 IUY196697 JEU196697 JOQ196697 JYM196697 KII196697 KSE196697 LCA196697 LLW196697 LVS196697 MFO196697 MPK196697 MZG196697 NJC196697 NSY196697 OCU196697 OMQ196697 OWM196697 PGI196697 PQE196697 QAA196697 QJW196697 QTS196697 RDO196697 RNK196697 RXG196697 SHC196697 SQY196697 TAU196697 TKQ196697 TUM196697 UEI196697 UOE196697 UYA196697 VHW196697 VRS196697 WBO196697 WLK196697 WVG196697 B262233 IU262233 SQ262233 ACM262233 AMI262233 AWE262233 BGA262233 BPW262233 BZS262233 CJO262233 CTK262233 DDG262233 DNC262233 DWY262233 EGU262233 EQQ262233 FAM262233 FKI262233 FUE262233 GEA262233 GNW262233 GXS262233 HHO262233 HRK262233 IBG262233 ILC262233 IUY262233 JEU262233 JOQ262233 JYM262233 KII262233 KSE262233 LCA262233 LLW262233 LVS262233 MFO262233 MPK262233 MZG262233 NJC262233 NSY262233 OCU262233 OMQ262233 OWM262233 PGI262233 PQE262233 QAA262233 QJW262233 QTS262233 RDO262233 RNK262233 RXG262233 SHC262233 SQY262233 TAU262233 TKQ262233 TUM262233 UEI262233 UOE262233 UYA262233 VHW262233 VRS262233 WBO262233 WLK262233 WVG262233 B327769 IU327769 SQ327769 ACM327769 AMI327769 AWE327769 BGA327769 BPW327769 BZS327769 CJO327769 CTK327769 DDG327769 DNC327769 DWY327769 EGU327769 EQQ327769 FAM327769 FKI327769 FUE327769 GEA327769 GNW327769 GXS327769 HHO327769 HRK327769 IBG327769 ILC327769 IUY327769 JEU327769 JOQ327769 JYM327769 KII327769 KSE327769 LCA327769 LLW327769 LVS327769 MFO327769 MPK327769 MZG327769 NJC327769 NSY327769 OCU327769 OMQ327769 OWM327769 PGI327769 PQE327769 QAA327769 QJW327769 QTS327769 RDO327769 RNK327769 RXG327769 SHC327769 SQY327769 TAU327769 TKQ327769 TUM327769 UEI327769 UOE327769 UYA327769 VHW327769 VRS327769 WBO327769 WLK327769 WVG327769 B393305 IU393305 SQ393305 ACM393305 AMI393305 AWE393305 BGA393305 BPW393305 BZS393305 CJO393305 CTK393305 DDG393305 DNC393305 DWY393305 EGU393305 EQQ393305 FAM393305 FKI393305 FUE393305 GEA393305 GNW393305 GXS393305 HHO393305 HRK393305 IBG393305 ILC393305 IUY393305 JEU393305 JOQ393305 JYM393305 KII393305 KSE393305 LCA393305 LLW393305 LVS393305 MFO393305 MPK393305 MZG393305 NJC393305 NSY393305 OCU393305 OMQ393305 OWM393305 PGI393305 PQE393305 QAA393305 QJW393305 QTS393305 RDO393305 RNK393305 RXG393305 SHC393305 SQY393305 TAU393305 TKQ393305 TUM393305 UEI393305 UOE393305 UYA393305 VHW393305 VRS393305 WBO393305 WLK393305 WVG393305 B458841 IU458841 SQ458841 ACM458841 AMI458841 AWE458841 BGA458841 BPW458841 BZS458841 CJO458841 CTK458841 DDG458841 DNC458841 DWY458841 EGU458841 EQQ458841 FAM458841 FKI458841 FUE458841 GEA458841 GNW458841 GXS458841 HHO458841 HRK458841 IBG458841 ILC458841 IUY458841 JEU458841 JOQ458841 JYM458841 KII458841 KSE458841 LCA458841 LLW458841 LVS458841 MFO458841 MPK458841 MZG458841 NJC458841 NSY458841 OCU458841 OMQ458841 OWM458841 PGI458841 PQE458841 QAA458841 QJW458841 QTS458841 RDO458841 RNK458841 RXG458841 SHC458841 SQY458841 TAU458841 TKQ458841 TUM458841 UEI458841 UOE458841 UYA458841 VHW458841 VRS458841 WBO458841 WLK458841 WVG458841 B524377 IU524377 SQ524377 ACM524377 AMI524377 AWE524377 BGA524377 BPW524377 BZS524377 CJO524377 CTK524377 DDG524377 DNC524377 DWY524377 EGU524377 EQQ524377 FAM524377 FKI524377 FUE524377 GEA524377 GNW524377 GXS524377 HHO524377 HRK524377 IBG524377 ILC524377 IUY524377 JEU524377 JOQ524377 JYM524377 KII524377 KSE524377 LCA524377 LLW524377 LVS524377 MFO524377 MPK524377 MZG524377 NJC524377 NSY524377 OCU524377 OMQ524377 OWM524377 PGI524377 PQE524377 QAA524377 QJW524377 QTS524377 RDO524377 RNK524377 RXG524377 SHC524377 SQY524377 TAU524377 TKQ524377 TUM524377 UEI524377 UOE524377 UYA524377 VHW524377 VRS524377 WBO524377 WLK524377 WVG524377 B589913 IU589913 SQ589913 ACM589913 AMI589913 AWE589913 BGA589913 BPW589913 BZS589913 CJO589913 CTK589913 DDG589913 DNC589913 DWY589913 EGU589913 EQQ589913 FAM589913 FKI589913 FUE589913 GEA589913 GNW589913 GXS589913 HHO589913 HRK589913 IBG589913 ILC589913 IUY589913 JEU589913 JOQ589913 JYM589913 KII589913 KSE589913 LCA589913 LLW589913 LVS589913 MFO589913 MPK589913 MZG589913 NJC589913 NSY589913 OCU589913 OMQ589913 OWM589913 PGI589913 PQE589913 QAA589913 QJW589913 QTS589913 RDO589913 RNK589913 RXG589913 SHC589913 SQY589913 TAU589913 TKQ589913 TUM589913 UEI589913 UOE589913 UYA589913 VHW589913 VRS589913 WBO589913 WLK589913 WVG589913 B655449 IU655449 SQ655449 ACM655449 AMI655449 AWE655449 BGA655449 BPW655449 BZS655449 CJO655449 CTK655449 DDG655449 DNC655449 DWY655449 EGU655449 EQQ655449 FAM655449 FKI655449 FUE655449 GEA655449 GNW655449 GXS655449 HHO655449 HRK655449 IBG655449 ILC655449 IUY655449 JEU655449 JOQ655449 JYM655449 KII655449 KSE655449 LCA655449 LLW655449 LVS655449 MFO655449 MPK655449 MZG655449 NJC655449 NSY655449 OCU655449 OMQ655449 OWM655449 PGI655449 PQE655449 QAA655449 QJW655449 QTS655449 RDO655449 RNK655449 RXG655449 SHC655449 SQY655449 TAU655449 TKQ655449 TUM655449 UEI655449 UOE655449 UYA655449 VHW655449 VRS655449 WBO655449 WLK655449 WVG655449 B720985 IU720985 SQ720985 ACM720985 AMI720985 AWE720985 BGA720985 BPW720985 BZS720985 CJO720985 CTK720985 DDG720985 DNC720985 DWY720985 EGU720985 EQQ720985 FAM720985 FKI720985 FUE720985 GEA720985 GNW720985 GXS720985 HHO720985 HRK720985 IBG720985 ILC720985 IUY720985 JEU720985 JOQ720985 JYM720985 KII720985 KSE720985 LCA720985 LLW720985 LVS720985 MFO720985 MPK720985 MZG720985 NJC720985 NSY720985 OCU720985 OMQ720985 OWM720985 PGI720985 PQE720985 QAA720985 QJW720985 QTS720985 RDO720985 RNK720985 RXG720985 SHC720985 SQY720985 TAU720985 TKQ720985 TUM720985 UEI720985 UOE720985 UYA720985 VHW720985 VRS720985 WBO720985 WLK720985 WVG720985 B786521 IU786521 SQ786521 ACM786521 AMI786521 AWE786521 BGA786521 BPW786521 BZS786521 CJO786521 CTK786521 DDG786521 DNC786521 DWY786521 EGU786521 EQQ786521 FAM786521 FKI786521 FUE786521 GEA786521 GNW786521 GXS786521 HHO786521 HRK786521 IBG786521 ILC786521 IUY786521 JEU786521 JOQ786521 JYM786521 KII786521 KSE786521 LCA786521 LLW786521 LVS786521 MFO786521 MPK786521 MZG786521 NJC786521 NSY786521 OCU786521 OMQ786521 OWM786521 PGI786521 PQE786521 QAA786521 QJW786521 QTS786521 RDO786521 RNK786521 RXG786521 SHC786521 SQY786521 TAU786521 TKQ786521 TUM786521 UEI786521 UOE786521 UYA786521 VHW786521 VRS786521 WBO786521 WLK786521 WVG786521 B852057 IU852057 SQ852057 ACM852057 AMI852057 AWE852057 BGA852057 BPW852057 BZS852057 CJO852057 CTK852057 DDG852057 DNC852057 DWY852057 EGU852057 EQQ852057 FAM852057 FKI852057 FUE852057 GEA852057 GNW852057 GXS852057 HHO852057 HRK852057 IBG852057 ILC852057 IUY852057 JEU852057 JOQ852057 JYM852057 KII852057 KSE852057 LCA852057 LLW852057 LVS852057 MFO852057 MPK852057 MZG852057 NJC852057 NSY852057 OCU852057 OMQ852057 OWM852057 PGI852057 PQE852057 QAA852057 QJW852057 QTS852057 RDO852057 RNK852057 RXG852057 SHC852057 SQY852057 TAU852057 TKQ852057 TUM852057 UEI852057 UOE852057 UYA852057 VHW852057 VRS852057 WBO852057 WLK852057 WVG852057 B917593 IU917593 SQ917593 ACM917593 AMI917593 AWE917593 BGA917593 BPW917593 BZS917593 CJO917593 CTK917593 DDG917593 DNC917593 DWY917593 EGU917593 EQQ917593 FAM917593 FKI917593 FUE917593 GEA917593 GNW917593 GXS917593 HHO917593 HRK917593 IBG917593 ILC917593 IUY917593 JEU917593 JOQ917593 JYM917593 KII917593 KSE917593 LCA917593 LLW917593 LVS917593 MFO917593 MPK917593 MZG917593 NJC917593 NSY917593 OCU917593 OMQ917593 OWM917593 PGI917593 PQE917593 QAA917593 QJW917593 QTS917593 RDO917593 RNK917593 RXG917593 SHC917593 SQY917593 TAU917593 TKQ917593 TUM917593 UEI917593 UOE917593 UYA917593 VHW917593 VRS917593 WBO917593 WLK917593 WVG917593 B983129 IU983129 SQ983129 ACM983129 AMI983129 AWE983129 BGA983129 BPW983129 BZS983129 CJO983129 CTK983129 DDG983129 DNC983129 DWY983129 EGU983129 EQQ983129 FAM983129 FKI983129 FUE983129 GEA983129 GNW983129 GXS983129 HHO983129 HRK983129 IBG983129 ILC983129 IUY983129 JEU983129 JOQ983129 JYM983129 KII983129 KSE983129 LCA983129 LLW983129 LVS983129 MFO983129 MPK983129 MZG983129 NJC983129 NSY983129 OCU983129 OMQ983129 OWM983129 PGI983129 PQE983129 QAA983129 QJW983129 QTS983129 RDO983129 RNK983129 RXG983129 SHC983129 SQY983129 TAU983129 TKQ983129 TUM983129 UEI983129 UOE983129 UYA983129 VHW983129 VRS983129 WBO983129 WLK983129 WVG983129 B95 IU95 SQ95 ACM95 AMI95 AWE95 BGA95 BPW95 BZS95 CJO95 CTK95 DDG95 DNC95 DWY95 EGU95 EQQ95 FAM95 FKI95 FUE95 GEA95 GNW95 GXS95 HHO95 HRK95 IBG95 ILC95 IUY95 JEU95 JOQ95 JYM95 KII95 KSE95 LCA95 LLW95 LVS95 MFO95 MPK95 MZG95 NJC95 NSY95 OCU95 OMQ95 OWM95 PGI95 PQE95 QAA95 QJW95 QTS95 RDO95 RNK95 RXG95 SHC95 SQY95 TAU95 TKQ95 TUM95 UEI95 UOE95 UYA95 VHW95 VRS95 WBO95 WLK95 WVG95 B65631 IU65631 SQ65631 ACM65631 AMI65631 AWE65631 BGA65631 BPW65631 BZS65631 CJO65631 CTK65631 DDG65631 DNC65631 DWY65631 EGU65631 EQQ65631 FAM65631 FKI65631 FUE65631 GEA65631 GNW65631 GXS65631 HHO65631 HRK65631 IBG65631 ILC65631 IUY65631 JEU65631 JOQ65631 JYM65631 KII65631 KSE65631 LCA65631 LLW65631 LVS65631 MFO65631 MPK65631 MZG65631 NJC65631 NSY65631 OCU65631 OMQ65631 OWM65631 PGI65631 PQE65631 QAA65631 QJW65631 QTS65631 RDO65631 RNK65631 RXG65631 SHC65631 SQY65631 TAU65631 TKQ65631 TUM65631 UEI65631 UOE65631 UYA65631 VHW65631 VRS65631 WBO65631 WLK65631 WVG65631 B131167 IU131167 SQ131167 ACM131167 AMI131167 AWE131167 BGA131167 BPW131167 BZS131167 CJO131167 CTK131167 DDG131167 DNC131167 DWY131167 EGU131167 EQQ131167 FAM131167 FKI131167 FUE131167 GEA131167 GNW131167 GXS131167 HHO131167 HRK131167 IBG131167 ILC131167 IUY131167 JEU131167 JOQ131167 JYM131167 KII131167 KSE131167 LCA131167 LLW131167 LVS131167 MFO131167 MPK131167 MZG131167 NJC131167 NSY131167 OCU131167 OMQ131167 OWM131167 PGI131167 PQE131167 QAA131167 QJW131167 QTS131167 RDO131167 RNK131167 RXG131167 SHC131167 SQY131167 TAU131167 TKQ131167 TUM131167 UEI131167 UOE131167 UYA131167 VHW131167 VRS131167 WBO131167 WLK131167 WVG131167 B196703 IU196703 SQ196703 ACM196703 AMI196703 AWE196703 BGA196703 BPW196703 BZS196703 CJO196703 CTK196703 DDG196703 DNC196703 DWY196703 EGU196703 EQQ196703 FAM196703 FKI196703 FUE196703 GEA196703 GNW196703 GXS196703 HHO196703 HRK196703 IBG196703 ILC196703 IUY196703 JEU196703 JOQ196703 JYM196703 KII196703 KSE196703 LCA196703 LLW196703 LVS196703 MFO196703 MPK196703 MZG196703 NJC196703 NSY196703 OCU196703 OMQ196703 OWM196703 PGI196703 PQE196703 QAA196703 QJW196703 QTS196703 RDO196703 RNK196703 RXG196703 SHC196703 SQY196703 TAU196703 TKQ196703 TUM196703 UEI196703 UOE196703 UYA196703 VHW196703 VRS196703 WBO196703 WLK196703 WVG196703 B262239 IU262239 SQ262239 ACM262239 AMI262239 AWE262239 BGA262239 BPW262239 BZS262239 CJO262239 CTK262239 DDG262239 DNC262239 DWY262239 EGU262239 EQQ262239 FAM262239 FKI262239 FUE262239 GEA262239 GNW262239 GXS262239 HHO262239 HRK262239 IBG262239 ILC262239 IUY262239 JEU262239 JOQ262239 JYM262239 KII262239 KSE262239 LCA262239 LLW262239 LVS262239 MFO262239 MPK262239 MZG262239 NJC262239 NSY262239 OCU262239 OMQ262239 OWM262239 PGI262239 PQE262239 QAA262239 QJW262239 QTS262239 RDO262239 RNK262239 RXG262239 SHC262239 SQY262239 TAU262239 TKQ262239 TUM262239 UEI262239 UOE262239 UYA262239 VHW262239 VRS262239 WBO262239 WLK262239 WVG262239 B327775 IU327775 SQ327775 ACM327775 AMI327775 AWE327775 BGA327775 BPW327775 BZS327775 CJO327775 CTK327775 DDG327775 DNC327775 DWY327775 EGU327775 EQQ327775 FAM327775 FKI327775 FUE327775 GEA327775 GNW327775 GXS327775 HHO327775 HRK327775 IBG327775 ILC327775 IUY327775 JEU327775 JOQ327775 JYM327775 KII327775 KSE327775 LCA327775 LLW327775 LVS327775 MFO327775 MPK327775 MZG327775 NJC327775 NSY327775 OCU327775 OMQ327775 OWM327775 PGI327775 PQE327775 QAA327775 QJW327775 QTS327775 RDO327775 RNK327775 RXG327775 SHC327775 SQY327775 TAU327775 TKQ327775 TUM327775 UEI327775 UOE327775 UYA327775 VHW327775 VRS327775 WBO327775 WLK327775 WVG327775 B393311 IU393311 SQ393311 ACM393311 AMI393311 AWE393311 BGA393311 BPW393311 BZS393311 CJO393311 CTK393311 DDG393311 DNC393311 DWY393311 EGU393311 EQQ393311 FAM393311 FKI393311 FUE393311 GEA393311 GNW393311 GXS393311 HHO393311 HRK393311 IBG393311 ILC393311 IUY393311 JEU393311 JOQ393311 JYM393311 KII393311 KSE393311 LCA393311 LLW393311 LVS393311 MFO393311 MPK393311 MZG393311 NJC393311 NSY393311 OCU393311 OMQ393311 OWM393311 PGI393311 PQE393311 QAA393311 QJW393311 QTS393311 RDO393311 RNK393311 RXG393311 SHC393311 SQY393311 TAU393311 TKQ393311 TUM393311 UEI393311 UOE393311 UYA393311 VHW393311 VRS393311 WBO393311 WLK393311 WVG393311 B458847 IU458847 SQ458847 ACM458847 AMI458847 AWE458847 BGA458847 BPW458847 BZS458847 CJO458847 CTK458847 DDG458847 DNC458847 DWY458847 EGU458847 EQQ458847 FAM458847 FKI458847 FUE458847 GEA458847 GNW458847 GXS458847 HHO458847 HRK458847 IBG458847 ILC458847 IUY458847 JEU458847 JOQ458847 JYM458847 KII458847 KSE458847 LCA458847 LLW458847 LVS458847 MFO458847 MPK458847 MZG458847 NJC458847 NSY458847 OCU458847 OMQ458847 OWM458847 PGI458847 PQE458847 QAA458847 QJW458847 QTS458847 RDO458847 RNK458847 RXG458847 SHC458847 SQY458847 TAU458847 TKQ458847 TUM458847 UEI458847 UOE458847 UYA458847 VHW458847 VRS458847 WBO458847 WLK458847 WVG458847 B524383 IU524383 SQ524383 ACM524383 AMI524383 AWE524383 BGA524383 BPW524383 BZS524383 CJO524383 CTK524383 DDG524383 DNC524383 DWY524383 EGU524383 EQQ524383 FAM524383 FKI524383 FUE524383 GEA524383 GNW524383 GXS524383 HHO524383 HRK524383 IBG524383 ILC524383 IUY524383 JEU524383 JOQ524383 JYM524383 KII524383 KSE524383 LCA524383 LLW524383 LVS524383 MFO524383 MPK524383 MZG524383 NJC524383 NSY524383 OCU524383 OMQ524383 OWM524383 PGI524383 PQE524383 QAA524383 QJW524383 QTS524383 RDO524383 RNK524383 RXG524383 SHC524383 SQY524383 TAU524383 TKQ524383 TUM524383 UEI524383 UOE524383 UYA524383 VHW524383 VRS524383 WBO524383 WLK524383 WVG524383 B589919 IU589919 SQ589919 ACM589919 AMI589919 AWE589919 BGA589919 BPW589919 BZS589919 CJO589919 CTK589919 DDG589919 DNC589919 DWY589919 EGU589919 EQQ589919 FAM589919 FKI589919 FUE589919 GEA589919 GNW589919 GXS589919 HHO589919 HRK589919 IBG589919 ILC589919 IUY589919 JEU589919 JOQ589919 JYM589919 KII589919 KSE589919 LCA589919 LLW589919 LVS589919 MFO589919 MPK589919 MZG589919 NJC589919 NSY589919 OCU589919 OMQ589919 OWM589919 PGI589919 PQE589919 QAA589919 QJW589919 QTS589919 RDO589919 RNK589919 RXG589919 SHC589919 SQY589919 TAU589919 TKQ589919 TUM589919 UEI589919 UOE589919 UYA589919 VHW589919 VRS589919 WBO589919 WLK589919 WVG589919 B655455 IU655455 SQ655455 ACM655455 AMI655455 AWE655455 BGA655455 BPW655455 BZS655455 CJO655455 CTK655455 DDG655455 DNC655455 DWY655455 EGU655455 EQQ655455 FAM655455 FKI655455 FUE655455 GEA655455 GNW655455 GXS655455 HHO655455 HRK655455 IBG655455 ILC655455 IUY655455 JEU655455 JOQ655455 JYM655455 KII655455 KSE655455 LCA655455 LLW655455 LVS655455 MFO655455 MPK655455 MZG655455 NJC655455 NSY655455 OCU655455 OMQ655455 OWM655455 PGI655455 PQE655455 QAA655455 QJW655455 QTS655455 RDO655455 RNK655455 RXG655455 SHC655455 SQY655455 TAU655455 TKQ655455 TUM655455 UEI655455 UOE655455 UYA655455 VHW655455 VRS655455 WBO655455 WLK655455 WVG655455 B720991 IU720991 SQ720991 ACM720991 AMI720991 AWE720991 BGA720991 BPW720991 BZS720991 CJO720991 CTK720991 DDG720991 DNC720991 DWY720991 EGU720991 EQQ720991 FAM720991 FKI720991 FUE720991 GEA720991 GNW720991 GXS720991 HHO720991 HRK720991 IBG720991 ILC720991 IUY720991 JEU720991 JOQ720991 JYM720991 KII720991 KSE720991 LCA720991 LLW720991 LVS720991 MFO720991 MPK720991 MZG720991 NJC720991 NSY720991 OCU720991 OMQ720991 OWM720991 PGI720991 PQE720991 QAA720991 QJW720991 QTS720991 RDO720991 RNK720991 RXG720991 SHC720991 SQY720991 TAU720991 TKQ720991 TUM720991 UEI720991 UOE720991 UYA720991 VHW720991 VRS720991 WBO720991 WLK720991 WVG720991 B786527 IU786527 SQ786527 ACM786527 AMI786527 AWE786527 BGA786527 BPW786527 BZS786527 CJO786527 CTK786527 DDG786527 DNC786527 DWY786527 EGU786527 EQQ786527 FAM786527 FKI786527 FUE786527 GEA786527 GNW786527 GXS786527 HHO786527 HRK786527 IBG786527 ILC786527 IUY786527 JEU786527 JOQ786527 JYM786527 KII786527 KSE786527 LCA786527 LLW786527 LVS786527 MFO786527 MPK786527 MZG786527 NJC786527 NSY786527 OCU786527 OMQ786527 OWM786527 PGI786527 PQE786527 QAA786527 QJW786527 QTS786527 RDO786527 RNK786527 RXG786527 SHC786527 SQY786527 TAU786527 TKQ786527 TUM786527 UEI786527 UOE786527 UYA786527 VHW786527 VRS786527 WBO786527 WLK786527 WVG786527 B852063 IU852063 SQ852063 ACM852063 AMI852063 AWE852063 BGA852063 BPW852063 BZS852063 CJO852063 CTK852063 DDG852063 DNC852063 DWY852063 EGU852063 EQQ852063 FAM852063 FKI852063 FUE852063 GEA852063 GNW852063 GXS852063 HHO852063 HRK852063 IBG852063 ILC852063 IUY852063 JEU852063 JOQ852063 JYM852063 KII852063 KSE852063 LCA852063 LLW852063 LVS852063 MFO852063 MPK852063 MZG852063 NJC852063 NSY852063 OCU852063 OMQ852063 OWM852063 PGI852063 PQE852063 QAA852063 QJW852063 QTS852063 RDO852063 RNK852063 RXG852063 SHC852063 SQY852063 TAU852063 TKQ852063 TUM852063 UEI852063 UOE852063 UYA852063 VHW852063 VRS852063 WBO852063 WLK852063 WVG852063 B917599 IU917599 SQ917599 ACM917599 AMI917599 AWE917599 BGA917599 BPW917599 BZS917599 CJO917599 CTK917599 DDG917599 DNC917599 DWY917599 EGU917599 EQQ917599 FAM917599 FKI917599 FUE917599 GEA917599 GNW917599 GXS917599 HHO917599 HRK917599 IBG917599 ILC917599 IUY917599 JEU917599 JOQ917599 JYM917599 KII917599 KSE917599 LCA917599 LLW917599 LVS917599 MFO917599 MPK917599 MZG917599 NJC917599 NSY917599 OCU917599 OMQ917599 OWM917599 PGI917599 PQE917599 QAA917599 QJW917599 QTS917599 RDO917599 RNK917599 RXG917599 SHC917599 SQY917599 TAU917599 TKQ917599 TUM917599 UEI917599 UOE917599 UYA917599 VHW917599 VRS917599 WBO917599 WLK917599 WVG917599 B983135 IU983135 SQ983135 ACM983135 AMI983135 AWE983135 BGA983135 BPW983135 BZS983135 CJO983135 CTK983135 DDG983135 DNC983135 DWY983135 EGU983135 EQQ983135 FAM983135 FKI983135 FUE983135 GEA983135 GNW983135 GXS983135 HHO983135 HRK983135 IBG983135 ILC983135 IUY983135 JEU983135 JOQ983135 JYM983135 KII983135 KSE983135 LCA983135 LLW983135 LVS983135 MFO983135 MPK983135 MZG983135 NJC983135 NSY983135 OCU983135 OMQ983135 OWM983135 PGI983135 PQE983135 QAA983135 QJW983135 QTS983135 RDO983135 RNK983135 RXG983135 SHC983135 SQY983135 TAU983135 TKQ983135 TUM983135 UEI983135 UOE983135 UYA983135 VHW983135 VRS983135 WBO983135 WLK983135 WVG983135 B65 IU65 SQ65 ACM65 AMI65 AWE65 BGA65 BPW65 BZS65 CJO65 CTK65 DDG65 DNC65 DWY65 EGU65 EQQ65 FAM65 FKI65 FUE65 GEA65 GNW65 GXS65 HHO65 HRK65 IBG65 ILC65 IUY65 JEU65 JOQ65 JYM65 KII65 KSE65 LCA65 LLW65 LVS65 MFO65 MPK65 MZG65 NJC65 NSY65 OCU65 OMQ65 OWM65 PGI65 PQE65 QAA65 QJW65 QTS65 RDO65 RNK65 RXG65 SHC65 SQY65 TAU65 TKQ65 TUM65 UEI65 UOE65 UYA65 VHW65 VRS65 WBO65 WLK65 WVG65 B65601 IU65601 SQ65601 ACM65601 AMI65601 AWE65601 BGA65601 BPW65601 BZS65601 CJO65601 CTK65601 DDG65601 DNC65601 DWY65601 EGU65601 EQQ65601 FAM65601 FKI65601 FUE65601 GEA65601 GNW65601 GXS65601 HHO65601 HRK65601 IBG65601 ILC65601 IUY65601 JEU65601 JOQ65601 JYM65601 KII65601 KSE65601 LCA65601 LLW65601 LVS65601 MFO65601 MPK65601 MZG65601 NJC65601 NSY65601 OCU65601 OMQ65601 OWM65601 PGI65601 PQE65601 QAA65601 QJW65601 QTS65601 RDO65601 RNK65601 RXG65601 SHC65601 SQY65601 TAU65601 TKQ65601 TUM65601 UEI65601 UOE65601 UYA65601 VHW65601 VRS65601 WBO65601 WLK65601 WVG65601 B131137 IU131137 SQ131137 ACM131137 AMI131137 AWE131137 BGA131137 BPW131137 BZS131137 CJO131137 CTK131137 DDG131137 DNC131137 DWY131137 EGU131137 EQQ131137 FAM131137 FKI131137 FUE131137 GEA131137 GNW131137 GXS131137 HHO131137 HRK131137 IBG131137 ILC131137 IUY131137 JEU131137 JOQ131137 JYM131137 KII131137 KSE131137 LCA131137 LLW131137 LVS131137 MFO131137 MPK131137 MZG131137 NJC131137 NSY131137 OCU131137 OMQ131137 OWM131137 PGI131137 PQE131137 QAA131137 QJW131137 QTS131137 RDO131137 RNK131137 RXG131137 SHC131137 SQY131137 TAU131137 TKQ131137 TUM131137 UEI131137 UOE131137 UYA131137 VHW131137 VRS131137 WBO131137 WLK131137 WVG131137 B196673 IU196673 SQ196673 ACM196673 AMI196673 AWE196673 BGA196673 BPW196673 BZS196673 CJO196673 CTK196673 DDG196673 DNC196673 DWY196673 EGU196673 EQQ196673 FAM196673 FKI196673 FUE196673 GEA196673 GNW196673 GXS196673 HHO196673 HRK196673 IBG196673 ILC196673 IUY196673 JEU196673 JOQ196673 JYM196673 KII196673 KSE196673 LCA196673 LLW196673 LVS196673 MFO196673 MPK196673 MZG196673 NJC196673 NSY196673 OCU196673 OMQ196673 OWM196673 PGI196673 PQE196673 QAA196673 QJW196673 QTS196673 RDO196673 RNK196673 RXG196673 SHC196673 SQY196673 TAU196673 TKQ196673 TUM196673 UEI196673 UOE196673 UYA196673 VHW196673 VRS196673 WBO196673 WLK196673 WVG196673 B262209 IU262209 SQ262209 ACM262209 AMI262209 AWE262209 BGA262209 BPW262209 BZS262209 CJO262209 CTK262209 DDG262209 DNC262209 DWY262209 EGU262209 EQQ262209 FAM262209 FKI262209 FUE262209 GEA262209 GNW262209 GXS262209 HHO262209 HRK262209 IBG262209 ILC262209 IUY262209 JEU262209 JOQ262209 JYM262209 KII262209 KSE262209 LCA262209 LLW262209 LVS262209 MFO262209 MPK262209 MZG262209 NJC262209 NSY262209 OCU262209 OMQ262209 OWM262209 PGI262209 PQE262209 QAA262209 QJW262209 QTS262209 RDO262209 RNK262209 RXG262209 SHC262209 SQY262209 TAU262209 TKQ262209 TUM262209 UEI262209 UOE262209 UYA262209 VHW262209 VRS262209 WBO262209 WLK262209 WVG262209 B327745 IU327745 SQ327745 ACM327745 AMI327745 AWE327745 BGA327745 BPW327745 BZS327745 CJO327745 CTK327745 DDG327745 DNC327745 DWY327745 EGU327745 EQQ327745 FAM327745 FKI327745 FUE327745 GEA327745 GNW327745 GXS327745 HHO327745 HRK327745 IBG327745 ILC327745 IUY327745 JEU327745 JOQ327745 JYM327745 KII327745 KSE327745 LCA327745 LLW327745 LVS327745 MFO327745 MPK327745 MZG327745 NJC327745 NSY327745 OCU327745 OMQ327745 OWM327745 PGI327745 PQE327745 QAA327745 QJW327745 QTS327745 RDO327745 RNK327745 RXG327745 SHC327745 SQY327745 TAU327745 TKQ327745 TUM327745 UEI327745 UOE327745 UYA327745 VHW327745 VRS327745 WBO327745 WLK327745 WVG327745 B393281 IU393281 SQ393281 ACM393281 AMI393281 AWE393281 BGA393281 BPW393281 BZS393281 CJO393281 CTK393281 DDG393281 DNC393281 DWY393281 EGU393281 EQQ393281 FAM393281 FKI393281 FUE393281 GEA393281 GNW393281 GXS393281 HHO393281 HRK393281 IBG393281 ILC393281 IUY393281 JEU393281 JOQ393281 JYM393281 KII393281 KSE393281 LCA393281 LLW393281 LVS393281 MFO393281 MPK393281 MZG393281 NJC393281 NSY393281 OCU393281 OMQ393281 OWM393281 PGI393281 PQE393281 QAA393281 QJW393281 QTS393281 RDO393281 RNK393281 RXG393281 SHC393281 SQY393281 TAU393281 TKQ393281 TUM393281 UEI393281 UOE393281 UYA393281 VHW393281 VRS393281 WBO393281 WLK393281 WVG393281 B458817 IU458817 SQ458817 ACM458817 AMI458817 AWE458817 BGA458817 BPW458817 BZS458817 CJO458817 CTK458817 DDG458817 DNC458817 DWY458817 EGU458817 EQQ458817 FAM458817 FKI458817 FUE458817 GEA458817 GNW458817 GXS458817 HHO458817 HRK458817 IBG458817 ILC458817 IUY458817 JEU458817 JOQ458817 JYM458817 KII458817 KSE458817 LCA458817 LLW458817 LVS458817 MFO458817 MPK458817 MZG458817 NJC458817 NSY458817 OCU458817 OMQ458817 OWM458817 PGI458817 PQE458817 QAA458817 QJW458817 QTS458817 RDO458817 RNK458817 RXG458817 SHC458817 SQY458817 TAU458817 TKQ458817 TUM458817 UEI458817 UOE458817 UYA458817 VHW458817 VRS458817 WBO458817 WLK458817 WVG458817 B524353 IU524353 SQ524353 ACM524353 AMI524353 AWE524353 BGA524353 BPW524353 BZS524353 CJO524353 CTK524353 DDG524353 DNC524353 DWY524353 EGU524353 EQQ524353 FAM524353 FKI524353 FUE524353 GEA524353 GNW524353 GXS524353 HHO524353 HRK524353 IBG524353 ILC524353 IUY524353 JEU524353 JOQ524353 JYM524353 KII524353 KSE524353 LCA524353 LLW524353 LVS524353 MFO524353 MPK524353 MZG524353 NJC524353 NSY524353 OCU524353 OMQ524353 OWM524353 PGI524353 PQE524353 QAA524353 QJW524353 QTS524353 RDO524353 RNK524353 RXG524353 SHC524353 SQY524353 TAU524353 TKQ524353 TUM524353 UEI524353 UOE524353 UYA524353 VHW524353 VRS524353 WBO524353 WLK524353 WVG524353 B589889 IU589889 SQ589889 ACM589889 AMI589889 AWE589889 BGA589889 BPW589889 BZS589889 CJO589889 CTK589889 DDG589889 DNC589889 DWY589889 EGU589889 EQQ589889 FAM589889 FKI589889 FUE589889 GEA589889 GNW589889 GXS589889 HHO589889 HRK589889 IBG589889 ILC589889 IUY589889 JEU589889 JOQ589889 JYM589889 KII589889 KSE589889 LCA589889 LLW589889 LVS589889 MFO589889 MPK589889 MZG589889 NJC589889 NSY589889 OCU589889 OMQ589889 OWM589889 PGI589889 PQE589889 QAA589889 QJW589889 QTS589889 RDO589889 RNK589889 RXG589889 SHC589889 SQY589889 TAU589889 TKQ589889 TUM589889 UEI589889 UOE589889 UYA589889 VHW589889 VRS589889 WBO589889 WLK589889 WVG589889 B655425 IU655425 SQ655425 ACM655425 AMI655425 AWE655425 BGA655425 BPW655425 BZS655425 CJO655425 CTK655425 DDG655425 DNC655425 DWY655425 EGU655425 EQQ655425 FAM655425 FKI655425 FUE655425 GEA655425 GNW655425 GXS655425 HHO655425 HRK655425 IBG655425 ILC655425 IUY655425 JEU655425 JOQ655425 JYM655425 KII655425 KSE655425 LCA655425 LLW655425 LVS655425 MFO655425 MPK655425 MZG655425 NJC655425 NSY655425 OCU655425 OMQ655425 OWM655425 PGI655425 PQE655425 QAA655425 QJW655425 QTS655425 RDO655425 RNK655425 RXG655425 SHC655425 SQY655425 TAU655425 TKQ655425 TUM655425 UEI655425 UOE655425 UYA655425 VHW655425 VRS655425 WBO655425 WLK655425 WVG655425 B720961 IU720961 SQ720961 ACM720961 AMI720961 AWE720961 BGA720961 BPW720961 BZS720961 CJO720961 CTK720961 DDG720961 DNC720961 DWY720961 EGU720961 EQQ720961 FAM720961 FKI720961 FUE720961 GEA720961 GNW720961 GXS720961 HHO720961 HRK720961 IBG720961 ILC720961 IUY720961 JEU720961 JOQ720961 JYM720961 KII720961 KSE720961 LCA720961 LLW720961 LVS720961 MFO720961 MPK720961 MZG720961 NJC720961 NSY720961 OCU720961 OMQ720961 OWM720961 PGI720961 PQE720961 QAA720961 QJW720961 QTS720961 RDO720961 RNK720961 RXG720961 SHC720961 SQY720961 TAU720961 TKQ720961 TUM720961 UEI720961 UOE720961 UYA720961 VHW720961 VRS720961 WBO720961 WLK720961 WVG720961 B786497 IU786497 SQ786497 ACM786497 AMI786497 AWE786497 BGA786497 BPW786497 BZS786497 CJO786497 CTK786497 DDG786497 DNC786497 DWY786497 EGU786497 EQQ786497 FAM786497 FKI786497 FUE786497 GEA786497 GNW786497 GXS786497 HHO786497 HRK786497 IBG786497 ILC786497 IUY786497 JEU786497 JOQ786497 JYM786497 KII786497 KSE786497 LCA786497 LLW786497 LVS786497 MFO786497 MPK786497 MZG786497 NJC786497 NSY786497 OCU786497 OMQ786497 OWM786497 PGI786497 PQE786497 QAA786497 QJW786497 QTS786497 RDO786497 RNK786497 RXG786497 SHC786497 SQY786497 TAU786497 TKQ786497 TUM786497 UEI786497 UOE786497 UYA786497 VHW786497 VRS786497 WBO786497 WLK786497 WVG786497 B852033 IU852033 SQ852033 ACM852033 AMI852033 AWE852033 BGA852033 BPW852033 BZS852033 CJO852033 CTK852033 DDG852033 DNC852033 DWY852033 EGU852033 EQQ852033 FAM852033 FKI852033 FUE852033 GEA852033 GNW852033 GXS852033 HHO852033 HRK852033 IBG852033 ILC852033 IUY852033 JEU852033 JOQ852033 JYM852033 KII852033 KSE852033 LCA852033 LLW852033 LVS852033 MFO852033 MPK852033 MZG852033 NJC852033 NSY852033 OCU852033 OMQ852033 OWM852033 PGI852033 PQE852033 QAA852033 QJW852033 QTS852033 RDO852033 RNK852033 RXG852033 SHC852033 SQY852033 TAU852033 TKQ852033 TUM852033 UEI852033 UOE852033 UYA852033 VHW852033 VRS852033 WBO852033 WLK852033 WVG852033 B917569 IU917569 SQ917569 ACM917569 AMI917569 AWE917569 BGA917569 BPW917569 BZS917569 CJO917569 CTK917569 DDG917569 DNC917569 DWY917569 EGU917569 EQQ917569 FAM917569 FKI917569 FUE917569 GEA917569 GNW917569 GXS917569 HHO917569 HRK917569 IBG917569 ILC917569 IUY917569 JEU917569 JOQ917569 JYM917569 KII917569 KSE917569 LCA917569 LLW917569 LVS917569 MFO917569 MPK917569 MZG917569 NJC917569 NSY917569 OCU917569 OMQ917569 OWM917569 PGI917569 PQE917569 QAA917569 QJW917569 QTS917569 RDO917569 RNK917569 RXG917569 SHC917569 SQY917569 TAU917569 TKQ917569 TUM917569 UEI917569 UOE917569 UYA917569 VHW917569 VRS917569 WBO917569 WLK917569 WVG917569 B983105 IU983105 SQ983105 ACM983105 AMI983105 AWE983105 BGA983105 BPW983105 BZS983105 CJO983105 CTK983105 DDG983105 DNC983105 DWY983105 EGU983105 EQQ983105 FAM983105 FKI983105 FUE983105 GEA983105 GNW983105 GXS983105 HHO983105 HRK983105 IBG983105 ILC983105 IUY983105 JEU983105 JOQ983105 JYM983105 KII983105 KSE983105 LCA983105 LLW983105 LVS983105 MFO983105 MPK983105 MZG983105 NJC983105 NSY983105 OCU983105 OMQ983105 OWM983105 PGI983105 PQE983105 QAA983105 QJW983105 QTS983105 RDO983105 RNK983105 RXG983105 SHC983105 SQY983105 TAU983105 TKQ983105 TUM983105 UEI983105 UOE983105 UYA983105 VHW983105 VRS983105 WBO983105 WLK983105 WVG983105 B71 IU71 SQ71 ACM71 AMI71 AWE71 BGA71 BPW71 BZS71 CJO71 CTK71 DDG71 DNC71 DWY71 EGU71 EQQ71 FAM71 FKI71 FUE71 GEA71 GNW71 GXS71 HHO71 HRK71 IBG71 ILC71 IUY71 JEU71 JOQ71 JYM71 KII71 KSE71 LCA71 LLW71 LVS71 MFO71 MPK71 MZG71 NJC71 NSY71 OCU71 OMQ71 OWM71 PGI71 PQE71 QAA71 QJW71 QTS71 RDO71 RNK71 RXG71 SHC71 SQY71 TAU71 TKQ71 TUM71 UEI71 UOE71 UYA71 VHW71 VRS71 WBO71 WLK71 WVG71 B65607 IU65607 SQ65607 ACM65607 AMI65607 AWE65607 BGA65607 BPW65607 BZS65607 CJO65607 CTK65607 DDG65607 DNC65607 DWY65607 EGU65607 EQQ65607 FAM65607 FKI65607 FUE65607 GEA65607 GNW65607 GXS65607 HHO65607 HRK65607 IBG65607 ILC65607 IUY65607 JEU65607 JOQ65607 JYM65607 KII65607 KSE65607 LCA65607 LLW65607 LVS65607 MFO65607 MPK65607 MZG65607 NJC65607 NSY65607 OCU65607 OMQ65607 OWM65607 PGI65607 PQE65607 QAA65607 QJW65607 QTS65607 RDO65607 RNK65607 RXG65607 SHC65607 SQY65607 TAU65607 TKQ65607 TUM65607 UEI65607 UOE65607 UYA65607 VHW65607 VRS65607 WBO65607 WLK65607 WVG65607 B131143 IU131143 SQ131143 ACM131143 AMI131143 AWE131143 BGA131143 BPW131143 BZS131143 CJO131143 CTK131143 DDG131143 DNC131143 DWY131143 EGU131143 EQQ131143 FAM131143 FKI131143 FUE131143 GEA131143 GNW131143 GXS131143 HHO131143 HRK131143 IBG131143 ILC131143 IUY131143 JEU131143 JOQ131143 JYM131143 KII131143 KSE131143 LCA131143 LLW131143 LVS131143 MFO131143 MPK131143 MZG131143 NJC131143 NSY131143 OCU131143 OMQ131143 OWM131143 PGI131143 PQE131143 QAA131143 QJW131143 QTS131143 RDO131143 RNK131143 RXG131143 SHC131143 SQY131143 TAU131143 TKQ131143 TUM131143 UEI131143 UOE131143 UYA131143 VHW131143 VRS131143 WBO131143 WLK131143 WVG131143 B196679 IU196679 SQ196679 ACM196679 AMI196679 AWE196679 BGA196679 BPW196679 BZS196679 CJO196679 CTK196679 DDG196679 DNC196679 DWY196679 EGU196679 EQQ196679 FAM196679 FKI196679 FUE196679 GEA196679 GNW196679 GXS196679 HHO196679 HRK196679 IBG196679 ILC196679 IUY196679 JEU196679 JOQ196679 JYM196679 KII196679 KSE196679 LCA196679 LLW196679 LVS196679 MFO196679 MPK196679 MZG196679 NJC196679 NSY196679 OCU196679 OMQ196679 OWM196679 PGI196679 PQE196679 QAA196679 QJW196679 QTS196679 RDO196679 RNK196679 RXG196679 SHC196679 SQY196679 TAU196679 TKQ196679 TUM196679 UEI196679 UOE196679 UYA196679 VHW196679 VRS196679 WBO196679 WLK196679 WVG196679 B262215 IU262215 SQ262215 ACM262215 AMI262215 AWE262215 BGA262215 BPW262215 BZS262215 CJO262215 CTK262215 DDG262215 DNC262215 DWY262215 EGU262215 EQQ262215 FAM262215 FKI262215 FUE262215 GEA262215 GNW262215 GXS262215 HHO262215 HRK262215 IBG262215 ILC262215 IUY262215 JEU262215 JOQ262215 JYM262215 KII262215 KSE262215 LCA262215 LLW262215 LVS262215 MFO262215 MPK262215 MZG262215 NJC262215 NSY262215 OCU262215 OMQ262215 OWM262215 PGI262215 PQE262215 QAA262215 QJW262215 QTS262215 RDO262215 RNK262215 RXG262215 SHC262215 SQY262215 TAU262215 TKQ262215 TUM262215 UEI262215 UOE262215 UYA262215 VHW262215 VRS262215 WBO262215 WLK262215 WVG262215 B327751 IU327751 SQ327751 ACM327751 AMI327751 AWE327751 BGA327751 BPW327751 BZS327751 CJO327751 CTK327751 DDG327751 DNC327751 DWY327751 EGU327751 EQQ327751 FAM327751 FKI327751 FUE327751 GEA327751 GNW327751 GXS327751 HHO327751 HRK327751 IBG327751 ILC327751 IUY327751 JEU327751 JOQ327751 JYM327751 KII327751 KSE327751 LCA327751 LLW327751 LVS327751 MFO327751 MPK327751 MZG327751 NJC327751 NSY327751 OCU327751 OMQ327751 OWM327751 PGI327751 PQE327751 QAA327751 QJW327751 QTS327751 RDO327751 RNK327751 RXG327751 SHC327751 SQY327751 TAU327751 TKQ327751 TUM327751 UEI327751 UOE327751 UYA327751 VHW327751 VRS327751 WBO327751 WLK327751 WVG327751 B393287 IU393287 SQ393287 ACM393287 AMI393287 AWE393287 BGA393287 BPW393287 BZS393287 CJO393287 CTK393287 DDG393287 DNC393287 DWY393287 EGU393287 EQQ393287 FAM393287 FKI393287 FUE393287 GEA393287 GNW393287 GXS393287 HHO393287 HRK393287 IBG393287 ILC393287 IUY393287 JEU393287 JOQ393287 JYM393287 KII393287 KSE393287 LCA393287 LLW393287 LVS393287 MFO393287 MPK393287 MZG393287 NJC393287 NSY393287 OCU393287 OMQ393287 OWM393287 PGI393287 PQE393287 QAA393287 QJW393287 QTS393287 RDO393287 RNK393287 RXG393287 SHC393287 SQY393287 TAU393287 TKQ393287 TUM393287 UEI393287 UOE393287 UYA393287 VHW393287 VRS393287 WBO393287 WLK393287 WVG393287 B458823 IU458823 SQ458823 ACM458823 AMI458823 AWE458823 BGA458823 BPW458823 BZS458823 CJO458823 CTK458823 DDG458823 DNC458823 DWY458823 EGU458823 EQQ458823 FAM458823 FKI458823 FUE458823 GEA458823 GNW458823 GXS458823 HHO458823 HRK458823 IBG458823 ILC458823 IUY458823 JEU458823 JOQ458823 JYM458823 KII458823 KSE458823 LCA458823 LLW458823 LVS458823 MFO458823 MPK458823 MZG458823 NJC458823 NSY458823 OCU458823 OMQ458823 OWM458823 PGI458823 PQE458823 QAA458823 QJW458823 QTS458823 RDO458823 RNK458823 RXG458823 SHC458823 SQY458823 TAU458823 TKQ458823 TUM458823 UEI458823 UOE458823 UYA458823 VHW458823 VRS458823 WBO458823 WLK458823 WVG458823 B524359 IU524359 SQ524359 ACM524359 AMI524359 AWE524359 BGA524359 BPW524359 BZS524359 CJO524359 CTK524359 DDG524359 DNC524359 DWY524359 EGU524359 EQQ524359 FAM524359 FKI524359 FUE524359 GEA524359 GNW524359 GXS524359 HHO524359 HRK524359 IBG524359 ILC524359 IUY524359 JEU524359 JOQ524359 JYM524359 KII524359 KSE524359 LCA524359 LLW524359 LVS524359 MFO524359 MPK524359 MZG524359 NJC524359 NSY524359 OCU524359 OMQ524359 OWM524359 PGI524359 PQE524359 QAA524359 QJW524359 QTS524359 RDO524359 RNK524359 RXG524359 SHC524359 SQY524359 TAU524359 TKQ524359 TUM524359 UEI524359 UOE524359 UYA524359 VHW524359 VRS524359 WBO524359 WLK524359 WVG524359 B589895 IU589895 SQ589895 ACM589895 AMI589895 AWE589895 BGA589895 BPW589895 BZS589895 CJO589895 CTK589895 DDG589895 DNC589895 DWY589895 EGU589895 EQQ589895 FAM589895 FKI589895 FUE589895 GEA589895 GNW589895 GXS589895 HHO589895 HRK589895 IBG589895 ILC589895 IUY589895 JEU589895 JOQ589895 JYM589895 KII589895 KSE589895 LCA589895 LLW589895 LVS589895 MFO589895 MPK589895 MZG589895 NJC589895 NSY589895 OCU589895 OMQ589895 OWM589895 PGI589895 PQE589895 QAA589895 QJW589895 QTS589895 RDO589895 RNK589895 RXG589895 SHC589895 SQY589895 TAU589895 TKQ589895 TUM589895 UEI589895 UOE589895 UYA589895 VHW589895 VRS589895 WBO589895 WLK589895 WVG589895 B655431 IU655431 SQ655431 ACM655431 AMI655431 AWE655431 BGA655431 BPW655431 BZS655431 CJO655431 CTK655431 DDG655431 DNC655431 DWY655431 EGU655431 EQQ655431 FAM655431 FKI655431 FUE655431 GEA655431 GNW655431 GXS655431 HHO655431 HRK655431 IBG655431 ILC655431 IUY655431 JEU655431 JOQ655431 JYM655431 KII655431 KSE655431 LCA655431 LLW655431 LVS655431 MFO655431 MPK655431 MZG655431 NJC655431 NSY655431 OCU655431 OMQ655431 OWM655431 PGI655431 PQE655431 QAA655431 QJW655431 QTS655431 RDO655431 RNK655431 RXG655431 SHC655431 SQY655431 TAU655431 TKQ655431 TUM655431 UEI655431 UOE655431 UYA655431 VHW655431 VRS655431 WBO655431 WLK655431 WVG655431 B720967 IU720967 SQ720967 ACM720967 AMI720967 AWE720967 BGA720967 BPW720967 BZS720967 CJO720967 CTK720967 DDG720967 DNC720967 DWY720967 EGU720967 EQQ720967 FAM720967 FKI720967 FUE720967 GEA720967 GNW720967 GXS720967 HHO720967 HRK720967 IBG720967 ILC720967 IUY720967 JEU720967 JOQ720967 JYM720967 KII720967 KSE720967 LCA720967 LLW720967 LVS720967 MFO720967 MPK720967 MZG720967 NJC720967 NSY720967 OCU720967 OMQ720967 OWM720967 PGI720967 PQE720967 QAA720967 QJW720967 QTS720967 RDO720967 RNK720967 RXG720967 SHC720967 SQY720967 TAU720967 TKQ720967 TUM720967 UEI720967 UOE720967 UYA720967 VHW720967 VRS720967 WBO720967 WLK720967 WVG720967 B786503 IU786503 SQ786503 ACM786503 AMI786503 AWE786503 BGA786503 BPW786503 BZS786503 CJO786503 CTK786503 DDG786503 DNC786503 DWY786503 EGU786503 EQQ786503 FAM786503 FKI786503 FUE786503 GEA786503 GNW786503 GXS786503 HHO786503 HRK786503 IBG786503 ILC786503 IUY786503 JEU786503 JOQ786503 JYM786503 KII786503 KSE786503 LCA786503 LLW786503 LVS786503 MFO786503 MPK786503 MZG786503 NJC786503 NSY786503 OCU786503 OMQ786503 OWM786503 PGI786503 PQE786503 QAA786503 QJW786503 QTS786503 RDO786503 RNK786503 RXG786503 SHC786503 SQY786503 TAU786503 TKQ786503 TUM786503 UEI786503 UOE786503 UYA786503 VHW786503 VRS786503 WBO786503 WLK786503 WVG786503 B852039 IU852039 SQ852039 ACM852039 AMI852039 AWE852039 BGA852039 BPW852039 BZS852039 CJO852039 CTK852039 DDG852039 DNC852039 DWY852039 EGU852039 EQQ852039 FAM852039 FKI852039 FUE852039 GEA852039 GNW852039 GXS852039 HHO852039 HRK852039 IBG852039 ILC852039 IUY852039 JEU852039 JOQ852039 JYM852039 KII852039 KSE852039 LCA852039 LLW852039 LVS852039 MFO852039 MPK852039 MZG852039 NJC852039 NSY852039 OCU852039 OMQ852039 OWM852039 PGI852039 PQE852039 QAA852039 QJW852039 QTS852039 RDO852039 RNK852039 RXG852039 SHC852039 SQY852039 TAU852039 TKQ852039 TUM852039 UEI852039 UOE852039 UYA852039 VHW852039 VRS852039 WBO852039 WLK852039 WVG852039 B917575 IU917575 SQ917575 ACM917575 AMI917575 AWE917575 BGA917575 BPW917575 BZS917575 CJO917575 CTK917575 DDG917575 DNC917575 DWY917575 EGU917575 EQQ917575 FAM917575 FKI917575 FUE917575 GEA917575 GNW917575 GXS917575 HHO917575 HRK917575 IBG917575 ILC917575 IUY917575 JEU917575 JOQ917575 JYM917575 KII917575 KSE917575 LCA917575 LLW917575 LVS917575 MFO917575 MPK917575 MZG917575 NJC917575 NSY917575 OCU917575 OMQ917575 OWM917575 PGI917575 PQE917575 QAA917575 QJW917575 QTS917575 RDO917575 RNK917575 RXG917575 SHC917575 SQY917575 TAU917575 TKQ917575 TUM917575 UEI917575 UOE917575 UYA917575 VHW917575 VRS917575 WBO917575 WLK917575 WVG917575 B983111 IU983111 SQ983111 ACM983111 AMI983111 AWE983111 BGA983111 BPW983111 BZS983111 CJO983111 CTK983111 DDG983111 DNC983111 DWY983111 EGU983111 EQQ983111 FAM983111 FKI983111 FUE983111 GEA983111 GNW983111 GXS983111 HHO983111 HRK983111 IBG983111 ILC983111 IUY983111 JEU983111 JOQ983111 JYM983111 KII983111 KSE983111 LCA983111 LLW983111 LVS983111 MFO983111 MPK983111 MZG983111 NJC983111 NSY983111 OCU983111 OMQ983111 OWM983111 PGI983111 PQE983111 QAA983111 QJW983111 QTS983111 RDO983111 RNK983111 RXG983111 SHC983111 SQY983111 TAU983111 TKQ983111 TUM983111 UEI983111 UOE983111 UYA983111 VHW983111 VRS983111 WBO983111 WLK983111 WVG983111 B77 IU77 SQ77 ACM77 AMI77 AWE77 BGA77 BPW77 BZS77 CJO77 CTK77 DDG77 DNC77 DWY77 EGU77 EQQ77 FAM77 FKI77 FUE77 GEA77 GNW77 GXS77 HHO77 HRK77 IBG77 ILC77 IUY77 JEU77 JOQ77 JYM77 KII77 KSE77 LCA77 LLW77 LVS77 MFO77 MPK77 MZG77 NJC77 NSY77 OCU77 OMQ77 OWM77 PGI77 PQE77 QAA77 QJW77 QTS77 RDO77 RNK77 RXG77 SHC77 SQY77 TAU77 TKQ77 TUM77 UEI77 UOE77 UYA77 VHW77 VRS77 WBO77 WLK77 WVG77 B65613 IU65613 SQ65613 ACM65613 AMI65613 AWE65613 BGA65613 BPW65613 BZS65613 CJO65613 CTK65613 DDG65613 DNC65613 DWY65613 EGU65613 EQQ65613 FAM65613 FKI65613 FUE65613 GEA65613 GNW65613 GXS65613 HHO65613 HRK65613 IBG65613 ILC65613 IUY65613 JEU65613 JOQ65613 JYM65613 KII65613 KSE65613 LCA65613 LLW65613 LVS65613 MFO65613 MPK65613 MZG65613 NJC65613 NSY65613 OCU65613 OMQ65613 OWM65613 PGI65613 PQE65613 QAA65613 QJW65613 QTS65613 RDO65613 RNK65613 RXG65613 SHC65613 SQY65613 TAU65613 TKQ65613 TUM65613 UEI65613 UOE65613 UYA65613 VHW65613 VRS65613 WBO65613 WLK65613 WVG65613 B131149 IU131149 SQ131149 ACM131149 AMI131149 AWE131149 BGA131149 BPW131149 BZS131149 CJO131149 CTK131149 DDG131149 DNC131149 DWY131149 EGU131149 EQQ131149 FAM131149 FKI131149 FUE131149 GEA131149 GNW131149 GXS131149 HHO131149 HRK131149 IBG131149 ILC131149 IUY131149 JEU131149 JOQ131149 JYM131149 KII131149 KSE131149 LCA131149 LLW131149 LVS131149 MFO131149 MPK131149 MZG131149 NJC131149 NSY131149 OCU131149 OMQ131149 OWM131149 PGI131149 PQE131149 QAA131149 QJW131149 QTS131149 RDO131149 RNK131149 RXG131149 SHC131149 SQY131149 TAU131149 TKQ131149 TUM131149 UEI131149 UOE131149 UYA131149 VHW131149 VRS131149 WBO131149 WLK131149 WVG131149 B196685 IU196685 SQ196685 ACM196685 AMI196685 AWE196685 BGA196685 BPW196685 BZS196685 CJO196685 CTK196685 DDG196685 DNC196685 DWY196685 EGU196685 EQQ196685 FAM196685 FKI196685 FUE196685 GEA196685 GNW196685 GXS196685 HHO196685 HRK196685 IBG196685 ILC196685 IUY196685 JEU196685 JOQ196685 JYM196685 KII196685 KSE196685 LCA196685 LLW196685 LVS196685 MFO196685 MPK196685 MZG196685 NJC196685 NSY196685 OCU196685 OMQ196685 OWM196685 PGI196685 PQE196685 QAA196685 QJW196685 QTS196685 RDO196685 RNK196685 RXG196685 SHC196685 SQY196685 TAU196685 TKQ196685 TUM196685 UEI196685 UOE196685 UYA196685 VHW196685 VRS196685 WBO196685 WLK196685 WVG196685 B262221 IU262221 SQ262221 ACM262221 AMI262221 AWE262221 BGA262221 BPW262221 BZS262221 CJO262221 CTK262221 DDG262221 DNC262221 DWY262221 EGU262221 EQQ262221 FAM262221 FKI262221 FUE262221 GEA262221 GNW262221 GXS262221 HHO262221 HRK262221 IBG262221 ILC262221 IUY262221 JEU262221 JOQ262221 JYM262221 KII262221 KSE262221 LCA262221 LLW262221 LVS262221 MFO262221 MPK262221 MZG262221 NJC262221 NSY262221 OCU262221 OMQ262221 OWM262221 PGI262221 PQE262221 QAA262221 QJW262221 QTS262221 RDO262221 RNK262221 RXG262221 SHC262221 SQY262221 TAU262221 TKQ262221 TUM262221 UEI262221 UOE262221 UYA262221 VHW262221 VRS262221 WBO262221 WLK262221 WVG262221 B327757 IU327757 SQ327757 ACM327757 AMI327757 AWE327757 BGA327757 BPW327757 BZS327757 CJO327757 CTK327757 DDG327757 DNC327757 DWY327757 EGU327757 EQQ327757 FAM327757 FKI327757 FUE327757 GEA327757 GNW327757 GXS327757 HHO327757 HRK327757 IBG327757 ILC327757 IUY327757 JEU327757 JOQ327757 JYM327757 KII327757 KSE327757 LCA327757 LLW327757 LVS327757 MFO327757 MPK327757 MZG327757 NJC327757 NSY327757 OCU327757 OMQ327757 OWM327757 PGI327757 PQE327757 QAA327757 QJW327757 QTS327757 RDO327757 RNK327757 RXG327757 SHC327757 SQY327757 TAU327757 TKQ327757 TUM327757 UEI327757 UOE327757 UYA327757 VHW327757 VRS327757 WBO327757 WLK327757 WVG327757 B393293 IU393293 SQ393293 ACM393293 AMI393293 AWE393293 BGA393293 BPW393293 BZS393293 CJO393293 CTK393293 DDG393293 DNC393293 DWY393293 EGU393293 EQQ393293 FAM393293 FKI393293 FUE393293 GEA393293 GNW393293 GXS393293 HHO393293 HRK393293 IBG393293 ILC393293 IUY393293 JEU393293 JOQ393293 JYM393293 KII393293 KSE393293 LCA393293 LLW393293 LVS393293 MFO393293 MPK393293 MZG393293 NJC393293 NSY393293 OCU393293 OMQ393293 OWM393293 PGI393293 PQE393293 QAA393293 QJW393293 QTS393293 RDO393293 RNK393293 RXG393293 SHC393293 SQY393293 TAU393293 TKQ393293 TUM393293 UEI393293 UOE393293 UYA393293 VHW393293 VRS393293 WBO393293 WLK393293 WVG393293 B458829 IU458829 SQ458829 ACM458829 AMI458829 AWE458829 BGA458829 BPW458829 BZS458829 CJO458829 CTK458829 DDG458829 DNC458829 DWY458829 EGU458829 EQQ458829 FAM458829 FKI458829 FUE458829 GEA458829 GNW458829 GXS458829 HHO458829 HRK458829 IBG458829 ILC458829 IUY458829 JEU458829 JOQ458829 JYM458829 KII458829 KSE458829 LCA458829 LLW458829 LVS458829 MFO458829 MPK458829 MZG458829 NJC458829 NSY458829 OCU458829 OMQ458829 OWM458829 PGI458829 PQE458829 QAA458829 QJW458829 QTS458829 RDO458829 RNK458829 RXG458829 SHC458829 SQY458829 TAU458829 TKQ458829 TUM458829 UEI458829 UOE458829 UYA458829 VHW458829 VRS458829 WBO458829 WLK458829 WVG458829 B524365 IU524365 SQ524365 ACM524365 AMI524365 AWE524365 BGA524365 BPW524365 BZS524365 CJO524365 CTK524365 DDG524365 DNC524365 DWY524365 EGU524365 EQQ524365 FAM524365 FKI524365 FUE524365 GEA524365 GNW524365 GXS524365 HHO524365 HRK524365 IBG524365 ILC524365 IUY524365 JEU524365 JOQ524365 JYM524365 KII524365 KSE524365 LCA524365 LLW524365 LVS524365 MFO524365 MPK524365 MZG524365 NJC524365 NSY524365 OCU524365 OMQ524365 OWM524365 PGI524365 PQE524365 QAA524365 QJW524365 QTS524365 RDO524365 RNK524365 RXG524365 SHC524365 SQY524365 TAU524365 TKQ524365 TUM524365 UEI524365 UOE524365 UYA524365 VHW524365 VRS524365 WBO524365 WLK524365 WVG524365 B589901 IU589901 SQ589901 ACM589901 AMI589901 AWE589901 BGA589901 BPW589901 BZS589901 CJO589901 CTK589901 DDG589901 DNC589901 DWY589901 EGU589901 EQQ589901 FAM589901 FKI589901 FUE589901 GEA589901 GNW589901 GXS589901 HHO589901 HRK589901 IBG589901 ILC589901 IUY589901 JEU589901 JOQ589901 JYM589901 KII589901 KSE589901 LCA589901 LLW589901 LVS589901 MFO589901 MPK589901 MZG589901 NJC589901 NSY589901 OCU589901 OMQ589901 OWM589901 PGI589901 PQE589901 QAA589901 QJW589901 QTS589901 RDO589901 RNK589901 RXG589901 SHC589901 SQY589901 TAU589901 TKQ589901 TUM589901 UEI589901 UOE589901 UYA589901 VHW589901 VRS589901 WBO589901 WLK589901 WVG589901 B655437 IU655437 SQ655437 ACM655437 AMI655437 AWE655437 BGA655437 BPW655437 BZS655437 CJO655437 CTK655437 DDG655437 DNC655437 DWY655437 EGU655437 EQQ655437 FAM655437 FKI655437 FUE655437 GEA655437 GNW655437 GXS655437 HHO655437 HRK655437 IBG655437 ILC655437 IUY655437 JEU655437 JOQ655437 JYM655437 KII655437 KSE655437 LCA655437 LLW655437 LVS655437 MFO655437 MPK655437 MZG655437 NJC655437 NSY655437 OCU655437 OMQ655437 OWM655437 PGI655437 PQE655437 QAA655437 QJW655437 QTS655437 RDO655437 RNK655437 RXG655437 SHC655437 SQY655437 TAU655437 TKQ655437 TUM655437 UEI655437 UOE655437 UYA655437 VHW655437 VRS655437 WBO655437 WLK655437 WVG655437 B720973 IU720973 SQ720973 ACM720973 AMI720973 AWE720973 BGA720973 BPW720973 BZS720973 CJO720973 CTK720973 DDG720973 DNC720973 DWY720973 EGU720973 EQQ720973 FAM720973 FKI720973 FUE720973 GEA720973 GNW720973 GXS720973 HHO720973 HRK720973 IBG720973 ILC720973 IUY720973 JEU720973 JOQ720973 JYM720973 KII720973 KSE720973 LCA720973 LLW720973 LVS720973 MFO720973 MPK720973 MZG720973 NJC720973 NSY720973 OCU720973 OMQ720973 OWM720973 PGI720973 PQE720973 QAA720973 QJW720973 QTS720973 RDO720973 RNK720973 RXG720973 SHC720973 SQY720973 TAU720973 TKQ720973 TUM720973 UEI720973 UOE720973 UYA720973 VHW720973 VRS720973 WBO720973 WLK720973 WVG720973 B786509 IU786509 SQ786509 ACM786509 AMI786509 AWE786509 BGA786509 BPW786509 BZS786509 CJO786509 CTK786509 DDG786509 DNC786509 DWY786509 EGU786509 EQQ786509 FAM786509 FKI786509 FUE786509 GEA786509 GNW786509 GXS786509 HHO786509 HRK786509 IBG786509 ILC786509 IUY786509 JEU786509 JOQ786509 JYM786509 KII786509 KSE786509 LCA786509 LLW786509 LVS786509 MFO786509 MPK786509 MZG786509 NJC786509 NSY786509 OCU786509 OMQ786509 OWM786509 PGI786509 PQE786509 QAA786509 QJW786509 QTS786509 RDO786509 RNK786509 RXG786509 SHC786509 SQY786509 TAU786509 TKQ786509 TUM786509 UEI786509 UOE786509 UYA786509 VHW786509 VRS786509 WBO786509 WLK786509 WVG786509 B852045 IU852045 SQ852045 ACM852045 AMI852045 AWE852045 BGA852045 BPW852045 BZS852045 CJO852045 CTK852045 DDG852045 DNC852045 DWY852045 EGU852045 EQQ852045 FAM852045 FKI852045 FUE852045 GEA852045 GNW852045 GXS852045 HHO852045 HRK852045 IBG852045 ILC852045 IUY852045 JEU852045 JOQ852045 JYM852045 KII852045 KSE852045 LCA852045 LLW852045 LVS852045 MFO852045 MPK852045 MZG852045 NJC852045 NSY852045 OCU852045 OMQ852045 OWM852045 PGI852045 PQE852045 QAA852045 QJW852045 QTS852045 RDO852045 RNK852045 RXG852045 SHC852045 SQY852045 TAU852045 TKQ852045 TUM852045 UEI852045 UOE852045 UYA852045 VHW852045 VRS852045 WBO852045 WLK852045 WVG852045 B917581 IU917581 SQ917581 ACM917581 AMI917581 AWE917581 BGA917581 BPW917581 BZS917581 CJO917581 CTK917581 DDG917581 DNC917581 DWY917581 EGU917581 EQQ917581 FAM917581 FKI917581 FUE917581 GEA917581 GNW917581 GXS917581 HHO917581 HRK917581 IBG917581 ILC917581 IUY917581 JEU917581 JOQ917581 JYM917581 KII917581 KSE917581 LCA917581 LLW917581 LVS917581 MFO917581 MPK917581 MZG917581 NJC917581 NSY917581 OCU917581 OMQ917581 OWM917581 PGI917581 PQE917581 QAA917581 QJW917581 QTS917581 RDO917581 RNK917581 RXG917581 SHC917581 SQY917581 TAU917581 TKQ917581 TUM917581 UEI917581 UOE917581 UYA917581 VHW917581 VRS917581 WBO917581 WLK917581 WVG917581 B983117 IU983117 SQ983117 ACM983117 AMI983117 AWE983117 BGA983117 BPW983117 BZS983117 CJO983117 CTK983117 DDG983117 DNC983117 DWY983117 EGU983117 EQQ983117 FAM983117 FKI983117 FUE983117 GEA983117 GNW983117 GXS983117 HHO983117 HRK983117 IBG983117 ILC983117 IUY983117 JEU983117 JOQ983117 JYM983117 KII983117 KSE983117 LCA983117 LLW983117 LVS983117 MFO983117 MPK983117 MZG983117 NJC983117 NSY983117 OCU983117 OMQ983117 OWM983117 PGI983117 PQE983117 QAA983117 QJW983117 QTS983117 RDO983117 RNK983117 RXG983117 SHC983117 SQY983117 TAU983117 TKQ983117 TUM983117 UEI983117 UOE983117 UYA983117 VHW983117 VRS983117 WBO983117 WLK983117 WVG983117 B83 IU83 SQ83 ACM83 AMI83 AWE83 BGA83 BPW83 BZS83 CJO83 CTK83 DDG83 DNC83 DWY83 EGU83 EQQ83 FAM83 FKI83 FUE83 GEA83 GNW83 GXS83 HHO83 HRK83 IBG83 ILC83 IUY83 JEU83 JOQ83 JYM83 KII83 KSE83 LCA83 LLW83 LVS83 MFO83 MPK83 MZG83 NJC83 NSY83 OCU83 OMQ83 OWM83 PGI83 PQE83 QAA83 QJW83 QTS83 RDO83 RNK83 RXG83 SHC83 SQY83 TAU83 TKQ83 TUM83 UEI83 UOE83 UYA83 VHW83 VRS83 WBO83 WLK83 WVG83 B65619 IU65619 SQ65619 ACM65619 AMI65619 AWE65619 BGA65619 BPW65619 BZS65619 CJO65619 CTK65619 DDG65619 DNC65619 DWY65619 EGU65619 EQQ65619 FAM65619 FKI65619 FUE65619 GEA65619 GNW65619 GXS65619 HHO65619 HRK65619 IBG65619 ILC65619 IUY65619 JEU65619 JOQ65619 JYM65619 KII65619 KSE65619 LCA65619 LLW65619 LVS65619 MFO65619 MPK65619 MZG65619 NJC65619 NSY65619 OCU65619 OMQ65619 OWM65619 PGI65619 PQE65619 QAA65619 QJW65619 QTS65619 RDO65619 RNK65619 RXG65619 SHC65619 SQY65619 TAU65619 TKQ65619 TUM65619 UEI65619 UOE65619 UYA65619 VHW65619 VRS65619 WBO65619 WLK65619 WVG65619 B131155 IU131155 SQ131155 ACM131155 AMI131155 AWE131155 BGA131155 BPW131155 BZS131155 CJO131155 CTK131155 DDG131155 DNC131155 DWY131155 EGU131155 EQQ131155 FAM131155 FKI131155 FUE131155 GEA131155 GNW131155 GXS131155 HHO131155 HRK131155 IBG131155 ILC131155 IUY131155 JEU131155 JOQ131155 JYM131155 KII131155 KSE131155 LCA131155 LLW131155 LVS131155 MFO131155 MPK131155 MZG131155 NJC131155 NSY131155 OCU131155 OMQ131155 OWM131155 PGI131155 PQE131155 QAA131155 QJW131155 QTS131155 RDO131155 RNK131155 RXG131155 SHC131155 SQY131155 TAU131155 TKQ131155 TUM131155 UEI131155 UOE131155 UYA131155 VHW131155 VRS131155 WBO131155 WLK131155 WVG131155 B196691 IU196691 SQ196691 ACM196691 AMI196691 AWE196691 BGA196691 BPW196691 BZS196691 CJO196691 CTK196691 DDG196691 DNC196691 DWY196691 EGU196691 EQQ196691 FAM196691 FKI196691 FUE196691 GEA196691 GNW196691 GXS196691 HHO196691 HRK196691 IBG196691 ILC196691 IUY196691 JEU196691 JOQ196691 JYM196691 KII196691 KSE196691 LCA196691 LLW196691 LVS196691 MFO196691 MPK196691 MZG196691 NJC196691 NSY196691 OCU196691 OMQ196691 OWM196691 PGI196691 PQE196691 QAA196691 QJW196691 QTS196691 RDO196691 RNK196691 RXG196691 SHC196691 SQY196691 TAU196691 TKQ196691 TUM196691 UEI196691 UOE196691 UYA196691 VHW196691 VRS196691 WBO196691 WLK196691 WVG196691 B262227 IU262227 SQ262227 ACM262227 AMI262227 AWE262227 BGA262227 BPW262227 BZS262227 CJO262227 CTK262227 DDG262227 DNC262227 DWY262227 EGU262227 EQQ262227 FAM262227 FKI262227 FUE262227 GEA262227 GNW262227 GXS262227 HHO262227 HRK262227 IBG262227 ILC262227 IUY262227 JEU262227 JOQ262227 JYM262227 KII262227 KSE262227 LCA262227 LLW262227 LVS262227 MFO262227 MPK262227 MZG262227 NJC262227 NSY262227 OCU262227 OMQ262227 OWM262227 PGI262227 PQE262227 QAA262227 QJW262227 QTS262227 RDO262227 RNK262227 RXG262227 SHC262227 SQY262227 TAU262227 TKQ262227 TUM262227 UEI262227 UOE262227 UYA262227 VHW262227 VRS262227 WBO262227 WLK262227 WVG262227 B327763 IU327763 SQ327763 ACM327763 AMI327763 AWE327763 BGA327763 BPW327763 BZS327763 CJO327763 CTK327763 DDG327763 DNC327763 DWY327763 EGU327763 EQQ327763 FAM327763 FKI327763 FUE327763 GEA327763 GNW327763 GXS327763 HHO327763 HRK327763 IBG327763 ILC327763 IUY327763 JEU327763 JOQ327763 JYM327763 KII327763 KSE327763 LCA327763 LLW327763 LVS327763 MFO327763 MPK327763 MZG327763 NJC327763 NSY327763 OCU327763 OMQ327763 OWM327763 PGI327763 PQE327763 QAA327763 QJW327763 QTS327763 RDO327763 RNK327763 RXG327763 SHC327763 SQY327763 TAU327763 TKQ327763 TUM327763 UEI327763 UOE327763 UYA327763 VHW327763 VRS327763 WBO327763 WLK327763 WVG327763 B393299 IU393299 SQ393299 ACM393299 AMI393299 AWE393299 BGA393299 BPW393299 BZS393299 CJO393299 CTK393299 DDG393299 DNC393299 DWY393299 EGU393299 EQQ393299 FAM393299 FKI393299 FUE393299 GEA393299 GNW393299 GXS393299 HHO393299 HRK393299 IBG393299 ILC393299 IUY393299 JEU393299 JOQ393299 JYM393299 KII393299 KSE393299 LCA393299 LLW393299 LVS393299 MFO393299 MPK393299 MZG393299 NJC393299 NSY393299 OCU393299 OMQ393299 OWM393299 PGI393299 PQE393299 QAA393299 QJW393299 QTS393299 RDO393299 RNK393299 RXG393299 SHC393299 SQY393299 TAU393299 TKQ393299 TUM393299 UEI393299 UOE393299 UYA393299 VHW393299 VRS393299 WBO393299 WLK393299 WVG393299 B458835 IU458835 SQ458835 ACM458835 AMI458835 AWE458835 BGA458835 BPW458835 BZS458835 CJO458835 CTK458835 DDG458835 DNC458835 DWY458835 EGU458835 EQQ458835 FAM458835 FKI458835 FUE458835 GEA458835 GNW458835 GXS458835 HHO458835 HRK458835 IBG458835 ILC458835 IUY458835 JEU458835 JOQ458835 JYM458835 KII458835 KSE458835 LCA458835 LLW458835 LVS458835 MFO458835 MPK458835 MZG458835 NJC458835 NSY458835 OCU458835 OMQ458835 OWM458835 PGI458835 PQE458835 QAA458835 QJW458835 QTS458835 RDO458835 RNK458835 RXG458835 SHC458835 SQY458835 TAU458835 TKQ458835 TUM458835 UEI458835 UOE458835 UYA458835 VHW458835 VRS458835 WBO458835 WLK458835 WVG458835 B524371 IU524371 SQ524371 ACM524371 AMI524371 AWE524371 BGA524371 BPW524371 BZS524371 CJO524371 CTK524371 DDG524371 DNC524371 DWY524371 EGU524371 EQQ524371 FAM524371 FKI524371 FUE524371 GEA524371 GNW524371 GXS524371 HHO524371 HRK524371 IBG524371 ILC524371 IUY524371 JEU524371 JOQ524371 JYM524371 KII524371 KSE524371 LCA524371 LLW524371 LVS524371 MFO524371 MPK524371 MZG524371 NJC524371 NSY524371 OCU524371 OMQ524371 OWM524371 PGI524371 PQE524371 QAA524371 QJW524371 QTS524371 RDO524371 RNK524371 RXG524371 SHC524371 SQY524371 TAU524371 TKQ524371 TUM524371 UEI524371 UOE524371 UYA524371 VHW524371 VRS524371 WBO524371 WLK524371 WVG524371 B589907 IU589907 SQ589907 ACM589907 AMI589907 AWE589907 BGA589907 BPW589907 BZS589907 CJO589907 CTK589907 DDG589907 DNC589907 DWY589907 EGU589907 EQQ589907 FAM589907 FKI589907 FUE589907 GEA589907 GNW589907 GXS589907 HHO589907 HRK589907 IBG589907 ILC589907 IUY589907 JEU589907 JOQ589907 JYM589907 KII589907 KSE589907 LCA589907 LLW589907 LVS589907 MFO589907 MPK589907 MZG589907 NJC589907 NSY589907 OCU589907 OMQ589907 OWM589907 PGI589907 PQE589907 QAA589907 QJW589907 QTS589907 RDO589907 RNK589907 RXG589907 SHC589907 SQY589907 TAU589907 TKQ589907 TUM589907 UEI589907 UOE589907 UYA589907 VHW589907 VRS589907 WBO589907 WLK589907 WVG589907 B655443 IU655443 SQ655443 ACM655443 AMI655443 AWE655443 BGA655443 BPW655443 BZS655443 CJO655443 CTK655443 DDG655443 DNC655443 DWY655443 EGU655443 EQQ655443 FAM655443 FKI655443 FUE655443 GEA655443 GNW655443 GXS655443 HHO655443 HRK655443 IBG655443 ILC655443 IUY655443 JEU655443 JOQ655443 JYM655443 KII655443 KSE655443 LCA655443 LLW655443 LVS655443 MFO655443 MPK655443 MZG655443 NJC655443 NSY655443 OCU655443 OMQ655443 OWM655443 PGI655443 PQE655443 QAA655443 QJW655443 QTS655443 RDO655443 RNK655443 RXG655443 SHC655443 SQY655443 TAU655443 TKQ655443 TUM655443 UEI655443 UOE655443 UYA655443 VHW655443 VRS655443 WBO655443 WLK655443 WVG655443 B720979 IU720979 SQ720979 ACM720979 AMI720979 AWE720979 BGA720979 BPW720979 BZS720979 CJO720979 CTK720979 DDG720979 DNC720979 DWY720979 EGU720979 EQQ720979 FAM720979 FKI720979 FUE720979 GEA720979 GNW720979 GXS720979 HHO720979 HRK720979 IBG720979 ILC720979 IUY720979 JEU720979 JOQ720979 JYM720979 KII720979 KSE720979 LCA720979 LLW720979 LVS720979 MFO720979 MPK720979 MZG720979 NJC720979 NSY720979 OCU720979 OMQ720979 OWM720979 PGI720979 PQE720979 QAA720979 QJW720979 QTS720979 RDO720979 RNK720979 RXG720979 SHC720979 SQY720979 TAU720979 TKQ720979 TUM720979 UEI720979 UOE720979 UYA720979 VHW720979 VRS720979 WBO720979 WLK720979 WVG720979 B786515 IU786515 SQ786515 ACM786515 AMI786515 AWE786515 BGA786515 BPW786515 BZS786515 CJO786515 CTK786515 DDG786515 DNC786515 DWY786515 EGU786515 EQQ786515 FAM786515 FKI786515 FUE786515 GEA786515 GNW786515 GXS786515 HHO786515 HRK786515 IBG786515 ILC786515 IUY786515 JEU786515 JOQ786515 JYM786515 KII786515 KSE786515 LCA786515 LLW786515 LVS786515 MFO786515 MPK786515 MZG786515 NJC786515 NSY786515 OCU786515 OMQ786515 OWM786515 PGI786515 PQE786515 QAA786515 QJW786515 QTS786515 RDO786515 RNK786515 RXG786515 SHC786515 SQY786515 TAU786515 TKQ786515 TUM786515 UEI786515 UOE786515 UYA786515 VHW786515 VRS786515 WBO786515 WLK786515 WVG786515 B852051 IU852051 SQ852051 ACM852051 AMI852051 AWE852051 BGA852051 BPW852051 BZS852051 CJO852051 CTK852051 DDG852051 DNC852051 DWY852051 EGU852051 EQQ852051 FAM852051 FKI852051 FUE852051 GEA852051 GNW852051 GXS852051 HHO852051 HRK852051 IBG852051 ILC852051 IUY852051 JEU852051 JOQ852051 JYM852051 KII852051 KSE852051 LCA852051 LLW852051 LVS852051 MFO852051 MPK852051 MZG852051 NJC852051 NSY852051 OCU852051 OMQ852051 OWM852051 PGI852051 PQE852051 QAA852051 QJW852051 QTS852051 RDO852051 RNK852051 RXG852051 SHC852051 SQY852051 TAU852051 TKQ852051 TUM852051 UEI852051 UOE852051 UYA852051 VHW852051 VRS852051 WBO852051 WLK852051 WVG852051 B917587 IU917587 SQ917587 ACM917587 AMI917587 AWE917587 BGA917587 BPW917587 BZS917587 CJO917587 CTK917587 DDG917587 DNC917587 DWY917587 EGU917587 EQQ917587 FAM917587 FKI917587 FUE917587 GEA917587 GNW917587 GXS917587 HHO917587 HRK917587 IBG917587 ILC917587 IUY917587 JEU917587 JOQ917587 JYM917587 KII917587 KSE917587 LCA917587 LLW917587 LVS917587 MFO917587 MPK917587 MZG917587 NJC917587 NSY917587 OCU917587 OMQ917587 OWM917587 PGI917587 PQE917587 QAA917587 QJW917587 QTS917587 RDO917587 RNK917587 RXG917587 SHC917587 SQY917587 TAU917587 TKQ917587 TUM917587 UEI917587 UOE917587 UYA917587 VHW917587 VRS917587 WBO917587 WLK917587 WVG917587 B983123 IU983123 SQ983123 ACM983123 AMI983123 AWE983123 BGA983123 BPW983123 BZS983123 CJO983123 CTK983123 DDG983123 DNC983123 DWY983123 EGU983123 EQQ983123 FAM983123 FKI983123 FUE983123 GEA983123 GNW983123 GXS983123 HHO983123 HRK983123 IBG983123 ILC983123 IUY983123 JEU983123 JOQ983123 JYM983123 KII983123 KSE983123 LCA983123 LLW983123 LVS983123 MFO983123 MPK983123 MZG983123 NJC983123 NSY983123 OCU983123 OMQ983123 OWM983123 PGI983123 PQE983123 QAA983123 QJW983123 QTS983123 RDO983123 RNK983123 RXG983123 SHC983123 SQY983123 TAU983123 TKQ983123 TUM983123 UEI983123 UOE983123 UYA983123 VHW983123 VRS983123 WBO983123 WLK983123 WVG983123 B101 IU101 SQ101 ACM101 AMI101 AWE101 BGA101 BPW101 BZS101 CJO101 CTK101 DDG101 DNC101 DWY101 EGU101 EQQ101 FAM101 FKI101 FUE101 GEA101 GNW101 GXS101 HHO101 HRK101 IBG101 ILC101 IUY101 JEU101 JOQ101 JYM101 KII101 KSE101 LCA101 LLW101 LVS101 MFO101 MPK101 MZG101 NJC101 NSY101 OCU101 OMQ101 OWM101 PGI101 PQE101 QAA101 QJW101 QTS101 RDO101 RNK101 RXG101 SHC101 SQY101 TAU101 TKQ101 TUM101 UEI101 UOE101 UYA101 VHW101 VRS101 WBO101 WLK101 WVG101 B65637 IU65637 SQ65637 ACM65637 AMI65637 AWE65637 BGA65637 BPW65637 BZS65637 CJO65637 CTK65637 DDG65637 DNC65637 DWY65637 EGU65637 EQQ65637 FAM65637 FKI65637 FUE65637 GEA65637 GNW65637 GXS65637 HHO65637 HRK65637 IBG65637 ILC65637 IUY65637 JEU65637 JOQ65637 JYM65637 KII65637 KSE65637 LCA65637 LLW65637 LVS65637 MFO65637 MPK65637 MZG65637 NJC65637 NSY65637 OCU65637 OMQ65637 OWM65637 PGI65637 PQE65637 QAA65637 QJW65637 QTS65637 RDO65637 RNK65637 RXG65637 SHC65637 SQY65637 TAU65637 TKQ65637 TUM65637 UEI65637 UOE65637 UYA65637 VHW65637 VRS65637 WBO65637 WLK65637 WVG65637 B131173 IU131173 SQ131173 ACM131173 AMI131173 AWE131173 BGA131173 BPW131173 BZS131173 CJO131173 CTK131173 DDG131173 DNC131173 DWY131173 EGU131173 EQQ131173 FAM131173 FKI131173 FUE131173 GEA131173 GNW131173 GXS131173 HHO131173 HRK131173 IBG131173 ILC131173 IUY131173 JEU131173 JOQ131173 JYM131173 KII131173 KSE131173 LCA131173 LLW131173 LVS131173 MFO131173 MPK131173 MZG131173 NJC131173 NSY131173 OCU131173 OMQ131173 OWM131173 PGI131173 PQE131173 QAA131173 QJW131173 QTS131173 RDO131173 RNK131173 RXG131173 SHC131173 SQY131173 TAU131173 TKQ131173 TUM131173 UEI131173 UOE131173 UYA131173 VHW131173 VRS131173 WBO131173 WLK131173 WVG131173 B196709 IU196709 SQ196709 ACM196709 AMI196709 AWE196709 BGA196709 BPW196709 BZS196709 CJO196709 CTK196709 DDG196709 DNC196709 DWY196709 EGU196709 EQQ196709 FAM196709 FKI196709 FUE196709 GEA196709 GNW196709 GXS196709 HHO196709 HRK196709 IBG196709 ILC196709 IUY196709 JEU196709 JOQ196709 JYM196709 KII196709 KSE196709 LCA196709 LLW196709 LVS196709 MFO196709 MPK196709 MZG196709 NJC196709 NSY196709 OCU196709 OMQ196709 OWM196709 PGI196709 PQE196709 QAA196709 QJW196709 QTS196709 RDO196709 RNK196709 RXG196709 SHC196709 SQY196709 TAU196709 TKQ196709 TUM196709 UEI196709 UOE196709 UYA196709 VHW196709 VRS196709 WBO196709 WLK196709 WVG196709 B262245 IU262245 SQ262245 ACM262245 AMI262245 AWE262245 BGA262245 BPW262245 BZS262245 CJO262245 CTK262245 DDG262245 DNC262245 DWY262245 EGU262245 EQQ262245 FAM262245 FKI262245 FUE262245 GEA262245 GNW262245 GXS262245 HHO262245 HRK262245 IBG262245 ILC262245 IUY262245 JEU262245 JOQ262245 JYM262245 KII262245 KSE262245 LCA262245 LLW262245 LVS262245 MFO262245 MPK262245 MZG262245 NJC262245 NSY262245 OCU262245 OMQ262245 OWM262245 PGI262245 PQE262245 QAA262245 QJW262245 QTS262245 RDO262245 RNK262245 RXG262245 SHC262245 SQY262245 TAU262245 TKQ262245 TUM262245 UEI262245 UOE262245 UYA262245 VHW262245 VRS262245 WBO262245 WLK262245 WVG262245 B327781 IU327781 SQ327781 ACM327781 AMI327781 AWE327781 BGA327781 BPW327781 BZS327781 CJO327781 CTK327781 DDG327781 DNC327781 DWY327781 EGU327781 EQQ327781 FAM327781 FKI327781 FUE327781 GEA327781 GNW327781 GXS327781 HHO327781 HRK327781 IBG327781 ILC327781 IUY327781 JEU327781 JOQ327781 JYM327781 KII327781 KSE327781 LCA327781 LLW327781 LVS327781 MFO327781 MPK327781 MZG327781 NJC327781 NSY327781 OCU327781 OMQ327781 OWM327781 PGI327781 PQE327781 QAA327781 QJW327781 QTS327781 RDO327781 RNK327781 RXG327781 SHC327781 SQY327781 TAU327781 TKQ327781 TUM327781 UEI327781 UOE327781 UYA327781 VHW327781 VRS327781 WBO327781 WLK327781 WVG327781 B393317 IU393317 SQ393317 ACM393317 AMI393317 AWE393317 BGA393317 BPW393317 BZS393317 CJO393317 CTK393317 DDG393317 DNC393317 DWY393317 EGU393317 EQQ393317 FAM393317 FKI393317 FUE393317 GEA393317 GNW393317 GXS393317 HHO393317 HRK393317 IBG393317 ILC393317 IUY393317 JEU393317 JOQ393317 JYM393317 KII393317 KSE393317 LCA393317 LLW393317 LVS393317 MFO393317 MPK393317 MZG393317 NJC393317 NSY393317 OCU393317 OMQ393317 OWM393317 PGI393317 PQE393317 QAA393317 QJW393317 QTS393317 RDO393317 RNK393317 RXG393317 SHC393317 SQY393317 TAU393317 TKQ393317 TUM393317 UEI393317 UOE393317 UYA393317 VHW393317 VRS393317 WBO393317 WLK393317 WVG393317 B458853 IU458853 SQ458853 ACM458853 AMI458853 AWE458853 BGA458853 BPW458853 BZS458853 CJO458853 CTK458853 DDG458853 DNC458853 DWY458853 EGU458853 EQQ458853 FAM458853 FKI458853 FUE458853 GEA458853 GNW458853 GXS458853 HHO458853 HRK458853 IBG458853 ILC458853 IUY458853 JEU458853 JOQ458853 JYM458853 KII458853 KSE458853 LCA458853 LLW458853 LVS458853 MFO458853 MPK458853 MZG458853 NJC458853 NSY458853 OCU458853 OMQ458853 OWM458853 PGI458853 PQE458853 QAA458853 QJW458853 QTS458853 RDO458853 RNK458853 RXG458853 SHC458853 SQY458853 TAU458853 TKQ458853 TUM458853 UEI458853 UOE458853 UYA458853 VHW458853 VRS458853 WBO458853 WLK458853 WVG458853 B524389 IU524389 SQ524389 ACM524389 AMI524389 AWE524389 BGA524389 BPW524389 BZS524389 CJO524389 CTK524389 DDG524389 DNC524389 DWY524389 EGU524389 EQQ524389 FAM524389 FKI524389 FUE524389 GEA524389 GNW524389 GXS524389 HHO524389 HRK524389 IBG524389 ILC524389 IUY524389 JEU524389 JOQ524389 JYM524389 KII524389 KSE524389 LCA524389 LLW524389 LVS524389 MFO524389 MPK524389 MZG524389 NJC524389 NSY524389 OCU524389 OMQ524389 OWM524389 PGI524389 PQE524389 QAA524389 QJW524389 QTS524389 RDO524389 RNK524389 RXG524389 SHC524389 SQY524389 TAU524389 TKQ524389 TUM524389 UEI524389 UOE524389 UYA524389 VHW524389 VRS524389 WBO524389 WLK524389 WVG524389 B589925 IU589925 SQ589925 ACM589925 AMI589925 AWE589925 BGA589925 BPW589925 BZS589925 CJO589925 CTK589925 DDG589925 DNC589925 DWY589925 EGU589925 EQQ589925 FAM589925 FKI589925 FUE589925 GEA589925 GNW589925 GXS589925 HHO589925 HRK589925 IBG589925 ILC589925 IUY589925 JEU589925 JOQ589925 JYM589925 KII589925 KSE589925 LCA589925 LLW589925 LVS589925 MFO589925 MPK589925 MZG589925 NJC589925 NSY589925 OCU589925 OMQ589925 OWM589925 PGI589925 PQE589925 QAA589925 QJW589925 QTS589925 RDO589925 RNK589925 RXG589925 SHC589925 SQY589925 TAU589925 TKQ589925 TUM589925 UEI589925 UOE589925 UYA589925 VHW589925 VRS589925 WBO589925 WLK589925 WVG589925 B655461 IU655461 SQ655461 ACM655461 AMI655461 AWE655461 BGA655461 BPW655461 BZS655461 CJO655461 CTK655461 DDG655461 DNC655461 DWY655461 EGU655461 EQQ655461 FAM655461 FKI655461 FUE655461 GEA655461 GNW655461 GXS655461 HHO655461 HRK655461 IBG655461 ILC655461 IUY655461 JEU655461 JOQ655461 JYM655461 KII655461 KSE655461 LCA655461 LLW655461 LVS655461 MFO655461 MPK655461 MZG655461 NJC655461 NSY655461 OCU655461 OMQ655461 OWM655461 PGI655461 PQE655461 QAA655461 QJW655461 QTS655461 RDO655461 RNK655461 RXG655461 SHC655461 SQY655461 TAU655461 TKQ655461 TUM655461 UEI655461 UOE655461 UYA655461 VHW655461 VRS655461 WBO655461 WLK655461 WVG655461 B720997 IU720997 SQ720997 ACM720997 AMI720997 AWE720997 BGA720997 BPW720997 BZS720997 CJO720997 CTK720997 DDG720997 DNC720997 DWY720997 EGU720997 EQQ720997 FAM720997 FKI720997 FUE720997 GEA720997 GNW720997 GXS720997 HHO720997 HRK720997 IBG720997 ILC720997 IUY720997 JEU720997 JOQ720997 JYM720997 KII720997 KSE720997 LCA720997 LLW720997 LVS720997 MFO720997 MPK720997 MZG720997 NJC720997 NSY720997 OCU720997 OMQ720997 OWM720997 PGI720997 PQE720997 QAA720997 QJW720997 QTS720997 RDO720997 RNK720997 RXG720997 SHC720997 SQY720997 TAU720997 TKQ720997 TUM720997 UEI720997 UOE720997 UYA720997 VHW720997 VRS720997 WBO720997 WLK720997 WVG720997 B786533 IU786533 SQ786533 ACM786533 AMI786533 AWE786533 BGA786533 BPW786533 BZS786533 CJO786533 CTK786533 DDG786533 DNC786533 DWY786533 EGU786533 EQQ786533 FAM786533 FKI786533 FUE786533 GEA786533 GNW786533 GXS786533 HHO786533 HRK786533 IBG786533 ILC786533 IUY786533 JEU786533 JOQ786533 JYM786533 KII786533 KSE786533 LCA786533 LLW786533 LVS786533 MFO786533 MPK786533 MZG786533 NJC786533 NSY786533 OCU786533 OMQ786533 OWM786533 PGI786533 PQE786533 QAA786533 QJW786533 QTS786533 RDO786533 RNK786533 RXG786533 SHC786533 SQY786533 TAU786533 TKQ786533 TUM786533 UEI786533 UOE786533 UYA786533 VHW786533 VRS786533 WBO786533 WLK786533 WVG786533 B852069 IU852069 SQ852069 ACM852069 AMI852069 AWE852069 BGA852069 BPW852069 BZS852069 CJO852069 CTK852069 DDG852069 DNC852069 DWY852069 EGU852069 EQQ852069 FAM852069 FKI852069 FUE852069 GEA852069 GNW852069 GXS852069 HHO852069 HRK852069 IBG852069 ILC852069 IUY852069 JEU852069 JOQ852069 JYM852069 KII852069 KSE852069 LCA852069 LLW852069 LVS852069 MFO852069 MPK852069 MZG852069 NJC852069 NSY852069 OCU852069 OMQ852069 OWM852069 PGI852069 PQE852069 QAA852069 QJW852069 QTS852069 RDO852069 RNK852069 RXG852069 SHC852069 SQY852069 TAU852069 TKQ852069 TUM852069 UEI852069 UOE852069 UYA852069 VHW852069 VRS852069 WBO852069 WLK852069 WVG852069 B917605 IU917605 SQ917605 ACM917605 AMI917605 AWE917605 BGA917605 BPW917605 BZS917605 CJO917605 CTK917605 DDG917605 DNC917605 DWY917605 EGU917605 EQQ917605 FAM917605 FKI917605 FUE917605 GEA917605 GNW917605 GXS917605 HHO917605 HRK917605 IBG917605 ILC917605 IUY917605 JEU917605 JOQ917605 JYM917605 KII917605 KSE917605 LCA917605 LLW917605 LVS917605 MFO917605 MPK917605 MZG917605 NJC917605 NSY917605 OCU917605 OMQ917605 OWM917605 PGI917605 PQE917605 QAA917605 QJW917605 QTS917605 RDO917605 RNK917605 RXG917605 SHC917605 SQY917605 TAU917605 TKQ917605 TUM917605 UEI917605 UOE917605 UYA917605 VHW917605 VRS917605 WBO917605 WLK917605 WVG917605 B983141 IU983141 SQ983141 ACM983141 AMI983141 AWE983141 BGA983141 BPW983141 BZS983141 CJO983141 CTK983141 DDG983141 DNC983141 DWY983141 EGU983141 EQQ983141 FAM983141 FKI983141 FUE983141 GEA983141 GNW983141 GXS983141 HHO983141 HRK983141 IBG983141 ILC983141 IUY983141 JEU983141 JOQ983141 JYM983141 KII983141 KSE983141 LCA983141 LLW983141 LVS983141 MFO983141 MPK983141 MZG983141 NJC983141 NSY983141 OCU983141 OMQ983141 OWM983141 PGI983141 PQE983141 QAA983141 QJW983141 QTS983141 RDO983141 RNK983141 RXG983141 SHC983141 SQY983141 TAU983141 TKQ983141 TUM983141 UEI983141 UOE983141 UYA983141 VHW983141 VRS983141 WBO983141 WLK983141 WVG983141 B107 IU107 SQ107 ACM107 AMI107 AWE107 BGA107 BPW107 BZS107 CJO107 CTK107 DDG107 DNC107 DWY107 EGU107 EQQ107 FAM107 FKI107 FUE107 GEA107 GNW107 GXS107 HHO107 HRK107 IBG107 ILC107 IUY107 JEU107 JOQ107 JYM107 KII107 KSE107 LCA107 LLW107 LVS107 MFO107 MPK107 MZG107 NJC107 NSY107 OCU107 OMQ107 OWM107 PGI107 PQE107 QAA107 QJW107 QTS107 RDO107 RNK107 RXG107 SHC107 SQY107 TAU107 TKQ107 TUM107 UEI107 UOE107 UYA107 VHW107 VRS107 WBO107 WLK107 WVG107 B65643 IU65643 SQ65643 ACM65643 AMI65643 AWE65643 BGA65643 BPW65643 BZS65643 CJO65643 CTK65643 DDG65643 DNC65643 DWY65643 EGU65643 EQQ65643 FAM65643 FKI65643 FUE65643 GEA65643 GNW65643 GXS65643 HHO65643 HRK65643 IBG65643 ILC65643 IUY65643 JEU65643 JOQ65643 JYM65643 KII65643 KSE65643 LCA65643 LLW65643 LVS65643 MFO65643 MPK65643 MZG65643 NJC65643 NSY65643 OCU65643 OMQ65643 OWM65643 PGI65643 PQE65643 QAA65643 QJW65643 QTS65643 RDO65643 RNK65643 RXG65643 SHC65643 SQY65643 TAU65643 TKQ65643 TUM65643 UEI65643 UOE65643 UYA65643 VHW65643 VRS65643 WBO65643 WLK65643 WVG65643 B131179 IU131179 SQ131179 ACM131179 AMI131179 AWE131179 BGA131179 BPW131179 BZS131179 CJO131179 CTK131179 DDG131179 DNC131179 DWY131179 EGU131179 EQQ131179 FAM131179 FKI131179 FUE131179 GEA131179 GNW131179 GXS131179 HHO131179 HRK131179 IBG131179 ILC131179 IUY131179 JEU131179 JOQ131179 JYM131179 KII131179 KSE131179 LCA131179 LLW131179 LVS131179 MFO131179 MPK131179 MZG131179 NJC131179 NSY131179 OCU131179 OMQ131179 OWM131179 PGI131179 PQE131179 QAA131179 QJW131179 QTS131179 RDO131179 RNK131179 RXG131179 SHC131179 SQY131179 TAU131179 TKQ131179 TUM131179 UEI131179 UOE131179 UYA131179 VHW131179 VRS131179 WBO131179 WLK131179 WVG131179 B196715 IU196715 SQ196715 ACM196715 AMI196715 AWE196715 BGA196715 BPW196715 BZS196715 CJO196715 CTK196715 DDG196715 DNC196715 DWY196715 EGU196715 EQQ196715 FAM196715 FKI196715 FUE196715 GEA196715 GNW196715 GXS196715 HHO196715 HRK196715 IBG196715 ILC196715 IUY196715 JEU196715 JOQ196715 JYM196715 KII196715 KSE196715 LCA196715 LLW196715 LVS196715 MFO196715 MPK196715 MZG196715 NJC196715 NSY196715 OCU196715 OMQ196715 OWM196715 PGI196715 PQE196715 QAA196715 QJW196715 QTS196715 RDO196715 RNK196715 RXG196715 SHC196715 SQY196715 TAU196715 TKQ196715 TUM196715 UEI196715 UOE196715 UYA196715 VHW196715 VRS196715 WBO196715 WLK196715 WVG196715 B262251 IU262251 SQ262251 ACM262251 AMI262251 AWE262251 BGA262251 BPW262251 BZS262251 CJO262251 CTK262251 DDG262251 DNC262251 DWY262251 EGU262251 EQQ262251 FAM262251 FKI262251 FUE262251 GEA262251 GNW262251 GXS262251 HHO262251 HRK262251 IBG262251 ILC262251 IUY262251 JEU262251 JOQ262251 JYM262251 KII262251 KSE262251 LCA262251 LLW262251 LVS262251 MFO262251 MPK262251 MZG262251 NJC262251 NSY262251 OCU262251 OMQ262251 OWM262251 PGI262251 PQE262251 QAA262251 QJW262251 QTS262251 RDO262251 RNK262251 RXG262251 SHC262251 SQY262251 TAU262251 TKQ262251 TUM262251 UEI262251 UOE262251 UYA262251 VHW262251 VRS262251 WBO262251 WLK262251 WVG262251 B327787 IU327787 SQ327787 ACM327787 AMI327787 AWE327787 BGA327787 BPW327787 BZS327787 CJO327787 CTK327787 DDG327787 DNC327787 DWY327787 EGU327787 EQQ327787 FAM327787 FKI327787 FUE327787 GEA327787 GNW327787 GXS327787 HHO327787 HRK327787 IBG327787 ILC327787 IUY327787 JEU327787 JOQ327787 JYM327787 KII327787 KSE327787 LCA327787 LLW327787 LVS327787 MFO327787 MPK327787 MZG327787 NJC327787 NSY327787 OCU327787 OMQ327787 OWM327787 PGI327787 PQE327787 QAA327787 QJW327787 QTS327787 RDO327787 RNK327787 RXG327787 SHC327787 SQY327787 TAU327787 TKQ327787 TUM327787 UEI327787 UOE327787 UYA327787 VHW327787 VRS327787 WBO327787 WLK327787 WVG327787 B393323 IU393323 SQ393323 ACM393323 AMI393323 AWE393323 BGA393323 BPW393323 BZS393323 CJO393323 CTK393323 DDG393323 DNC393323 DWY393323 EGU393323 EQQ393323 FAM393323 FKI393323 FUE393323 GEA393323 GNW393323 GXS393323 HHO393323 HRK393323 IBG393323 ILC393323 IUY393323 JEU393323 JOQ393323 JYM393323 KII393323 KSE393323 LCA393323 LLW393323 LVS393323 MFO393323 MPK393323 MZG393323 NJC393323 NSY393323 OCU393323 OMQ393323 OWM393323 PGI393323 PQE393323 QAA393323 QJW393323 QTS393323 RDO393323 RNK393323 RXG393323 SHC393323 SQY393323 TAU393323 TKQ393323 TUM393323 UEI393323 UOE393323 UYA393323 VHW393323 VRS393323 WBO393323 WLK393323 WVG393323 B458859 IU458859 SQ458859 ACM458859 AMI458859 AWE458859 BGA458859 BPW458859 BZS458859 CJO458859 CTK458859 DDG458859 DNC458859 DWY458859 EGU458859 EQQ458859 FAM458859 FKI458859 FUE458859 GEA458859 GNW458859 GXS458859 HHO458859 HRK458859 IBG458859 ILC458859 IUY458859 JEU458859 JOQ458859 JYM458859 KII458859 KSE458859 LCA458859 LLW458859 LVS458859 MFO458859 MPK458859 MZG458859 NJC458859 NSY458859 OCU458859 OMQ458859 OWM458859 PGI458859 PQE458859 QAA458859 QJW458859 QTS458859 RDO458859 RNK458859 RXG458859 SHC458859 SQY458859 TAU458859 TKQ458859 TUM458859 UEI458859 UOE458859 UYA458859 VHW458859 VRS458859 WBO458859 WLK458859 WVG458859 B524395 IU524395 SQ524395 ACM524395 AMI524395 AWE524395 BGA524395 BPW524395 BZS524395 CJO524395 CTK524395 DDG524395 DNC524395 DWY524395 EGU524395 EQQ524395 FAM524395 FKI524395 FUE524395 GEA524395 GNW524395 GXS524395 HHO524395 HRK524395 IBG524395 ILC524395 IUY524395 JEU524395 JOQ524395 JYM524395 KII524395 KSE524395 LCA524395 LLW524395 LVS524395 MFO524395 MPK524395 MZG524395 NJC524395 NSY524395 OCU524395 OMQ524395 OWM524395 PGI524395 PQE524395 QAA524395 QJW524395 QTS524395 RDO524395 RNK524395 RXG524395 SHC524395 SQY524395 TAU524395 TKQ524395 TUM524395 UEI524395 UOE524395 UYA524395 VHW524395 VRS524395 WBO524395 WLK524395 WVG524395 B589931 IU589931 SQ589931 ACM589931 AMI589931 AWE589931 BGA589931 BPW589931 BZS589931 CJO589931 CTK589931 DDG589931 DNC589931 DWY589931 EGU589931 EQQ589931 FAM589931 FKI589931 FUE589931 GEA589931 GNW589931 GXS589931 HHO589931 HRK589931 IBG589931 ILC589931 IUY589931 JEU589931 JOQ589931 JYM589931 KII589931 KSE589931 LCA589931 LLW589931 LVS589931 MFO589931 MPK589931 MZG589931 NJC589931 NSY589931 OCU589931 OMQ589931 OWM589931 PGI589931 PQE589931 QAA589931 QJW589931 QTS589931 RDO589931 RNK589931 RXG589931 SHC589931 SQY589931 TAU589931 TKQ589931 TUM589931 UEI589931 UOE589931 UYA589931 VHW589931 VRS589931 WBO589931 WLK589931 WVG589931 B655467 IU655467 SQ655467 ACM655467 AMI655467 AWE655467 BGA655467 BPW655467 BZS655467 CJO655467 CTK655467 DDG655467 DNC655467 DWY655467 EGU655467 EQQ655467 FAM655467 FKI655467 FUE655467 GEA655467 GNW655467 GXS655467 HHO655467 HRK655467 IBG655467 ILC655467 IUY655467 JEU655467 JOQ655467 JYM655467 KII655467 KSE655467 LCA655467 LLW655467 LVS655467 MFO655467 MPK655467 MZG655467 NJC655467 NSY655467 OCU655467 OMQ655467 OWM655467 PGI655467 PQE655467 QAA655467 QJW655467 QTS655467 RDO655467 RNK655467 RXG655467 SHC655467 SQY655467 TAU655467 TKQ655467 TUM655467 UEI655467 UOE655467 UYA655467 VHW655467 VRS655467 WBO655467 WLK655467 WVG655467 B721003 IU721003 SQ721003 ACM721003 AMI721003 AWE721003 BGA721003 BPW721003 BZS721003 CJO721003 CTK721003 DDG721003 DNC721003 DWY721003 EGU721003 EQQ721003 FAM721003 FKI721003 FUE721003 GEA721003 GNW721003 GXS721003 HHO721003 HRK721003 IBG721003 ILC721003 IUY721003 JEU721003 JOQ721003 JYM721003 KII721003 KSE721003 LCA721003 LLW721003 LVS721003 MFO721003 MPK721003 MZG721003 NJC721003 NSY721003 OCU721003 OMQ721003 OWM721003 PGI721003 PQE721003 QAA721003 QJW721003 QTS721003 RDO721003 RNK721003 RXG721003 SHC721003 SQY721003 TAU721003 TKQ721003 TUM721003 UEI721003 UOE721003 UYA721003 VHW721003 VRS721003 WBO721003 WLK721003 WVG721003 B786539 IU786539 SQ786539 ACM786539 AMI786539 AWE786539 BGA786539 BPW786539 BZS786539 CJO786539 CTK786539 DDG786539 DNC786539 DWY786539 EGU786539 EQQ786539 FAM786539 FKI786539 FUE786539 GEA786539 GNW786539 GXS786539 HHO786539 HRK786539 IBG786539 ILC786539 IUY786539 JEU786539 JOQ786539 JYM786539 KII786539 KSE786539 LCA786539 LLW786539 LVS786539 MFO786539 MPK786539 MZG786539 NJC786539 NSY786539 OCU786539 OMQ786539 OWM786539 PGI786539 PQE786539 QAA786539 QJW786539 QTS786539 RDO786539 RNK786539 RXG786539 SHC786539 SQY786539 TAU786539 TKQ786539 TUM786539 UEI786539 UOE786539 UYA786539 VHW786539 VRS786539 WBO786539 WLK786539 WVG786539 B852075 IU852075 SQ852075 ACM852075 AMI852075 AWE852075 BGA852075 BPW852075 BZS852075 CJO852075 CTK852075 DDG852075 DNC852075 DWY852075 EGU852075 EQQ852075 FAM852075 FKI852075 FUE852075 GEA852075 GNW852075 GXS852075 HHO852075 HRK852075 IBG852075 ILC852075 IUY852075 JEU852075 JOQ852075 JYM852075 KII852075 KSE852075 LCA852075 LLW852075 LVS852075 MFO852075 MPK852075 MZG852075 NJC852075 NSY852075 OCU852075 OMQ852075 OWM852075 PGI852075 PQE852075 QAA852075 QJW852075 QTS852075 RDO852075 RNK852075 RXG852075 SHC852075 SQY852075 TAU852075 TKQ852075 TUM852075 UEI852075 UOE852075 UYA852075 VHW852075 VRS852075 WBO852075 WLK852075 WVG852075 B917611 IU917611 SQ917611 ACM917611 AMI917611 AWE917611 BGA917611 BPW917611 BZS917611 CJO917611 CTK917611 DDG917611 DNC917611 DWY917611 EGU917611 EQQ917611 FAM917611 FKI917611 FUE917611 GEA917611 GNW917611 GXS917611 HHO917611 HRK917611 IBG917611 ILC917611 IUY917611 JEU917611 JOQ917611 JYM917611 KII917611 KSE917611 LCA917611 LLW917611 LVS917611 MFO917611 MPK917611 MZG917611 NJC917611 NSY917611 OCU917611 OMQ917611 OWM917611 PGI917611 PQE917611 QAA917611 QJW917611 QTS917611 RDO917611 RNK917611 RXG917611 SHC917611 SQY917611 TAU917611 TKQ917611 TUM917611 UEI917611 UOE917611 UYA917611 VHW917611 VRS917611 WBO917611 WLK917611 WVG917611 B983147 IU983147 SQ983147 ACM983147 AMI983147 AWE983147 BGA983147 BPW983147 BZS983147 CJO983147 CTK983147 DDG983147 DNC983147 DWY983147 EGU983147 EQQ983147 FAM983147 FKI983147 FUE983147 GEA983147 GNW983147 GXS983147 HHO983147 HRK983147 IBG983147 ILC983147 IUY983147 JEU983147 JOQ983147 JYM983147 KII983147 KSE983147 LCA983147 LLW983147 LVS983147 MFO983147 MPK983147 MZG983147 NJC983147 NSY983147 OCU983147 OMQ983147 OWM983147 PGI983147 PQE983147 QAA983147 QJW983147 QTS983147 RDO983147 RNK983147 RXG983147 SHC983147 SQY983147 TAU983147 TKQ983147 TUM983147 UEI983147 UOE983147 UYA983147 VHW983147 VRS983147 WBO983147 WLK983147 WVG983147 B11 IU11 SQ11 ACM11 AMI11 AWE11 BGA11 BPW11 BZS11 CJO11 CTK11 DDG11 DNC11 DWY11 EGU11 EQQ11 FAM11 FKI11 FUE11 GEA11 GNW11 GXS11 HHO11 HRK11 IBG11 ILC11 IUY11 JEU11 JOQ11 JYM11 KII11 KSE11 LCA11 LLW11 LVS11 MFO11 MPK11 MZG11 NJC11 NSY11 OCU11 OMQ11 OWM11 PGI11 PQE11 QAA11 QJW11 QTS11 RDO11 RNK11 RXG11 SHC11 SQY11 TAU11 TKQ11 TUM11 UEI11 UOE11 UYA11 VHW11 VRS11 WBO11 WLK11 WVG11 B65547 IU65547 SQ65547 ACM65547 AMI65547 AWE65547 BGA65547 BPW65547 BZS65547 CJO65547 CTK65547 DDG65547 DNC65547 DWY65547 EGU65547 EQQ65547 FAM65547 FKI65547 FUE65547 GEA65547 GNW65547 GXS65547 HHO65547 HRK65547 IBG65547 ILC65547 IUY65547 JEU65547 JOQ65547 JYM65547 KII65547 KSE65547 LCA65547 LLW65547 LVS65547 MFO65547 MPK65547 MZG65547 NJC65547 NSY65547 OCU65547 OMQ65547 OWM65547 PGI65547 PQE65547 QAA65547 QJW65547 QTS65547 RDO65547 RNK65547 RXG65547 SHC65547 SQY65547 TAU65547 TKQ65547 TUM65547 UEI65547 UOE65547 UYA65547 VHW65547 VRS65547 WBO65547 WLK65547 WVG65547 B131083 IU131083 SQ131083 ACM131083 AMI131083 AWE131083 BGA131083 BPW131083 BZS131083 CJO131083 CTK131083 DDG131083 DNC131083 DWY131083 EGU131083 EQQ131083 FAM131083 FKI131083 FUE131083 GEA131083 GNW131083 GXS131083 HHO131083 HRK131083 IBG131083 ILC131083 IUY131083 JEU131083 JOQ131083 JYM131083 KII131083 KSE131083 LCA131083 LLW131083 LVS131083 MFO131083 MPK131083 MZG131083 NJC131083 NSY131083 OCU131083 OMQ131083 OWM131083 PGI131083 PQE131083 QAA131083 QJW131083 QTS131083 RDO131083 RNK131083 RXG131083 SHC131083 SQY131083 TAU131083 TKQ131083 TUM131083 UEI131083 UOE131083 UYA131083 VHW131083 VRS131083 WBO131083 WLK131083 WVG131083 B196619 IU196619 SQ196619 ACM196619 AMI196619 AWE196619 BGA196619 BPW196619 BZS196619 CJO196619 CTK196619 DDG196619 DNC196619 DWY196619 EGU196619 EQQ196619 FAM196619 FKI196619 FUE196619 GEA196619 GNW196619 GXS196619 HHO196619 HRK196619 IBG196619 ILC196619 IUY196619 JEU196619 JOQ196619 JYM196619 KII196619 KSE196619 LCA196619 LLW196619 LVS196619 MFO196619 MPK196619 MZG196619 NJC196619 NSY196619 OCU196619 OMQ196619 OWM196619 PGI196619 PQE196619 QAA196619 QJW196619 QTS196619 RDO196619 RNK196619 RXG196619 SHC196619 SQY196619 TAU196619 TKQ196619 TUM196619 UEI196619 UOE196619 UYA196619 VHW196619 VRS196619 WBO196619 WLK196619 WVG196619 B262155 IU262155 SQ262155 ACM262155 AMI262155 AWE262155 BGA262155 BPW262155 BZS262155 CJO262155 CTK262155 DDG262155 DNC262155 DWY262155 EGU262155 EQQ262155 FAM262155 FKI262155 FUE262155 GEA262155 GNW262155 GXS262155 HHO262155 HRK262155 IBG262155 ILC262155 IUY262155 JEU262155 JOQ262155 JYM262155 KII262155 KSE262155 LCA262155 LLW262155 LVS262155 MFO262155 MPK262155 MZG262155 NJC262155 NSY262155 OCU262155 OMQ262155 OWM262155 PGI262155 PQE262155 QAA262155 QJW262155 QTS262155 RDO262155 RNK262155 RXG262155 SHC262155 SQY262155 TAU262155 TKQ262155 TUM262155 UEI262155 UOE262155 UYA262155 VHW262155 VRS262155 WBO262155 WLK262155 WVG262155 B327691 IU327691 SQ327691 ACM327691 AMI327691 AWE327691 BGA327691 BPW327691 BZS327691 CJO327691 CTK327691 DDG327691 DNC327691 DWY327691 EGU327691 EQQ327691 FAM327691 FKI327691 FUE327691 GEA327691 GNW327691 GXS327691 HHO327691 HRK327691 IBG327691 ILC327691 IUY327691 JEU327691 JOQ327691 JYM327691 KII327691 KSE327691 LCA327691 LLW327691 LVS327691 MFO327691 MPK327691 MZG327691 NJC327691 NSY327691 OCU327691 OMQ327691 OWM327691 PGI327691 PQE327691 QAA327691 QJW327691 QTS327691 RDO327691 RNK327691 RXG327691 SHC327691 SQY327691 TAU327691 TKQ327691 TUM327691 UEI327691 UOE327691 UYA327691 VHW327691 VRS327691 WBO327691 WLK327691 WVG327691 B393227 IU393227 SQ393227 ACM393227 AMI393227 AWE393227 BGA393227 BPW393227 BZS393227 CJO393227 CTK393227 DDG393227 DNC393227 DWY393227 EGU393227 EQQ393227 FAM393227 FKI393227 FUE393227 GEA393227 GNW393227 GXS393227 HHO393227 HRK393227 IBG393227 ILC393227 IUY393227 JEU393227 JOQ393227 JYM393227 KII393227 KSE393227 LCA393227 LLW393227 LVS393227 MFO393227 MPK393227 MZG393227 NJC393227 NSY393227 OCU393227 OMQ393227 OWM393227 PGI393227 PQE393227 QAA393227 QJW393227 QTS393227 RDO393227 RNK393227 RXG393227 SHC393227 SQY393227 TAU393227 TKQ393227 TUM393227 UEI393227 UOE393227 UYA393227 VHW393227 VRS393227 WBO393227 WLK393227 WVG393227 B458763 IU458763 SQ458763 ACM458763 AMI458763 AWE458763 BGA458763 BPW458763 BZS458763 CJO458763 CTK458763 DDG458763 DNC458763 DWY458763 EGU458763 EQQ458763 FAM458763 FKI458763 FUE458763 GEA458763 GNW458763 GXS458763 HHO458763 HRK458763 IBG458763 ILC458763 IUY458763 JEU458763 JOQ458763 JYM458763 KII458763 KSE458763 LCA458763 LLW458763 LVS458763 MFO458763 MPK458763 MZG458763 NJC458763 NSY458763 OCU458763 OMQ458763 OWM458763 PGI458763 PQE458763 QAA458763 QJW458763 QTS458763 RDO458763 RNK458763 RXG458763 SHC458763 SQY458763 TAU458763 TKQ458763 TUM458763 UEI458763 UOE458763 UYA458763 VHW458763 VRS458763 WBO458763 WLK458763 WVG458763 B524299 IU524299 SQ524299 ACM524299 AMI524299 AWE524299 BGA524299 BPW524299 BZS524299 CJO524299 CTK524299 DDG524299 DNC524299 DWY524299 EGU524299 EQQ524299 FAM524299 FKI524299 FUE524299 GEA524299 GNW524299 GXS524299 HHO524299 HRK524299 IBG524299 ILC524299 IUY524299 JEU524299 JOQ524299 JYM524299 KII524299 KSE524299 LCA524299 LLW524299 LVS524299 MFO524299 MPK524299 MZG524299 NJC524299 NSY524299 OCU524299 OMQ524299 OWM524299 PGI524299 PQE524299 QAA524299 QJW524299 QTS524299 RDO524299 RNK524299 RXG524299 SHC524299 SQY524299 TAU524299 TKQ524299 TUM524299 UEI524299 UOE524299 UYA524299 VHW524299 VRS524299 WBO524299 WLK524299 WVG524299 B589835 IU589835 SQ589835 ACM589835 AMI589835 AWE589835 BGA589835 BPW589835 BZS589835 CJO589835 CTK589835 DDG589835 DNC589835 DWY589835 EGU589835 EQQ589835 FAM589835 FKI589835 FUE589835 GEA589835 GNW589835 GXS589835 HHO589835 HRK589835 IBG589835 ILC589835 IUY589835 JEU589835 JOQ589835 JYM589835 KII589835 KSE589835 LCA589835 LLW589835 LVS589835 MFO589835 MPK589835 MZG589835 NJC589835 NSY589835 OCU589835 OMQ589835 OWM589835 PGI589835 PQE589835 QAA589835 QJW589835 QTS589835 RDO589835 RNK589835 RXG589835 SHC589835 SQY589835 TAU589835 TKQ589835 TUM589835 UEI589835 UOE589835 UYA589835 VHW589835 VRS589835 WBO589835 WLK589835 WVG589835 B655371 IU655371 SQ655371 ACM655371 AMI655371 AWE655371 BGA655371 BPW655371 BZS655371 CJO655371 CTK655371 DDG655371 DNC655371 DWY655371 EGU655371 EQQ655371 FAM655371 FKI655371 FUE655371 GEA655371 GNW655371 GXS655371 HHO655371 HRK655371 IBG655371 ILC655371 IUY655371 JEU655371 JOQ655371 JYM655371 KII655371 KSE655371 LCA655371 LLW655371 LVS655371 MFO655371 MPK655371 MZG655371 NJC655371 NSY655371 OCU655371 OMQ655371 OWM655371 PGI655371 PQE655371 QAA655371 QJW655371 QTS655371 RDO655371 RNK655371 RXG655371 SHC655371 SQY655371 TAU655371 TKQ655371 TUM655371 UEI655371 UOE655371 UYA655371 VHW655371 VRS655371 WBO655371 WLK655371 WVG655371 B720907 IU720907 SQ720907 ACM720907 AMI720907 AWE720907 BGA720907 BPW720907 BZS720907 CJO720907 CTK720907 DDG720907 DNC720907 DWY720907 EGU720907 EQQ720907 FAM720907 FKI720907 FUE720907 GEA720907 GNW720907 GXS720907 HHO720907 HRK720907 IBG720907 ILC720907 IUY720907 JEU720907 JOQ720907 JYM720907 KII720907 KSE720907 LCA720907 LLW720907 LVS720907 MFO720907 MPK720907 MZG720907 NJC720907 NSY720907 OCU720907 OMQ720907 OWM720907 PGI720907 PQE720907 QAA720907 QJW720907 QTS720907 RDO720907 RNK720907 RXG720907 SHC720907 SQY720907 TAU720907 TKQ720907 TUM720907 UEI720907 UOE720907 UYA720907 VHW720907 VRS720907 WBO720907 WLK720907 WVG720907 B786443 IU786443 SQ786443 ACM786443 AMI786443 AWE786443 BGA786443 BPW786443 BZS786443 CJO786443 CTK786443 DDG786443 DNC786443 DWY786443 EGU786443 EQQ786443 FAM786443 FKI786443 FUE786443 GEA786443 GNW786443 GXS786443 HHO786443 HRK786443 IBG786443 ILC786443 IUY786443 JEU786443 JOQ786443 JYM786443 KII786443 KSE786443 LCA786443 LLW786443 LVS786443 MFO786443 MPK786443 MZG786443 NJC786443 NSY786443 OCU786443 OMQ786443 OWM786443 PGI786443 PQE786443 QAA786443 QJW786443 QTS786443 RDO786443 RNK786443 RXG786443 SHC786443 SQY786443 TAU786443 TKQ786443 TUM786443 UEI786443 UOE786443 UYA786443 VHW786443 VRS786443 WBO786443 WLK786443 WVG786443 B851979 IU851979 SQ851979 ACM851979 AMI851979 AWE851979 BGA851979 BPW851979 BZS851979 CJO851979 CTK851979 DDG851979 DNC851979 DWY851979 EGU851979 EQQ851979 FAM851979 FKI851979 FUE851979 GEA851979 GNW851979 GXS851979 HHO851979 HRK851979 IBG851979 ILC851979 IUY851979 JEU851979 JOQ851979 JYM851979 KII851979 KSE851979 LCA851979 LLW851979 LVS851979 MFO851979 MPK851979 MZG851979 NJC851979 NSY851979 OCU851979 OMQ851979 OWM851979 PGI851979 PQE851979 QAA851979 QJW851979 QTS851979 RDO851979 RNK851979 RXG851979 SHC851979 SQY851979 TAU851979 TKQ851979 TUM851979 UEI851979 UOE851979 UYA851979 VHW851979 VRS851979 WBO851979 WLK851979 WVG851979 B917515 IU917515 SQ917515 ACM917515 AMI917515 AWE917515 BGA917515 BPW917515 BZS917515 CJO917515 CTK917515 DDG917515 DNC917515 DWY917515 EGU917515 EQQ917515 FAM917515 FKI917515 FUE917515 GEA917515 GNW917515 GXS917515 HHO917515 HRK917515 IBG917515 ILC917515 IUY917515 JEU917515 JOQ917515 JYM917515 KII917515 KSE917515 LCA917515 LLW917515 LVS917515 MFO917515 MPK917515 MZG917515 NJC917515 NSY917515 OCU917515 OMQ917515 OWM917515 PGI917515 PQE917515 QAA917515 QJW917515 QTS917515 RDO917515 RNK917515 RXG917515 SHC917515 SQY917515 TAU917515 TKQ917515 TUM917515 UEI917515 UOE917515 UYA917515 VHW917515 VRS917515 WBO917515 WLK917515 WVG917515 B983051 IU983051 SQ983051 ACM983051 AMI983051 AWE983051 BGA983051 BPW983051 BZS983051 CJO983051 CTK983051 DDG983051 DNC983051 DWY983051 EGU983051 EQQ983051 FAM983051 FKI983051 FUE983051 GEA983051 GNW983051 GXS983051 HHO983051 HRK983051 IBG983051 ILC983051 IUY983051 JEU983051 JOQ983051 JYM983051 KII983051 KSE983051 LCA983051 LLW983051 LVS983051 MFO983051 MPK983051 MZG983051 NJC983051 NSY983051 OCU983051 OMQ983051 OWM983051 PGI983051 PQE983051 QAA983051 QJW983051 QTS983051 RDO983051 RNK983051 RXG983051 SHC983051 SQY983051 TAU983051 TKQ983051 TUM983051 UEI983051 UOE983051 UYA983051 VHW983051 VRS983051 WBO983051 WLK983051 WVG983051 B125 IU125 SQ125 ACM125 AMI125 AWE125 BGA125 BPW125 BZS125 CJO125 CTK125 DDG125 DNC125 DWY125 EGU125 EQQ125 FAM125 FKI125 FUE125 GEA125 GNW125 GXS125 HHO125 HRK125 IBG125 ILC125 IUY125 JEU125 JOQ125 JYM125 KII125 KSE125 LCA125 LLW125 LVS125 MFO125 MPK125 MZG125 NJC125 NSY125 OCU125 OMQ125 OWM125 PGI125 PQE125 QAA125 QJW125 QTS125 RDO125 RNK125 RXG125 SHC125 SQY125 TAU125 TKQ125 TUM125 UEI125 UOE125 UYA125 VHW125 VRS125 WBO125 WLK125 WVG125 B65661 IU65661 SQ65661 ACM65661 AMI65661 AWE65661 BGA65661 BPW65661 BZS65661 CJO65661 CTK65661 DDG65661 DNC65661 DWY65661 EGU65661 EQQ65661 FAM65661 FKI65661 FUE65661 GEA65661 GNW65661 GXS65661 HHO65661 HRK65661 IBG65661 ILC65661 IUY65661 JEU65661 JOQ65661 JYM65661 KII65661 KSE65661 LCA65661 LLW65661 LVS65661 MFO65661 MPK65661 MZG65661 NJC65661 NSY65661 OCU65661 OMQ65661 OWM65661 PGI65661 PQE65661 QAA65661 QJW65661 QTS65661 RDO65661 RNK65661 RXG65661 SHC65661 SQY65661 TAU65661 TKQ65661 TUM65661 UEI65661 UOE65661 UYA65661 VHW65661 VRS65661 WBO65661 WLK65661 WVG65661 B131197 IU131197 SQ131197 ACM131197 AMI131197 AWE131197 BGA131197 BPW131197 BZS131197 CJO131197 CTK131197 DDG131197 DNC131197 DWY131197 EGU131197 EQQ131197 FAM131197 FKI131197 FUE131197 GEA131197 GNW131197 GXS131197 HHO131197 HRK131197 IBG131197 ILC131197 IUY131197 JEU131197 JOQ131197 JYM131197 KII131197 KSE131197 LCA131197 LLW131197 LVS131197 MFO131197 MPK131197 MZG131197 NJC131197 NSY131197 OCU131197 OMQ131197 OWM131197 PGI131197 PQE131197 QAA131197 QJW131197 QTS131197 RDO131197 RNK131197 RXG131197 SHC131197 SQY131197 TAU131197 TKQ131197 TUM131197 UEI131197 UOE131197 UYA131197 VHW131197 VRS131197 WBO131197 WLK131197 WVG131197 B196733 IU196733 SQ196733 ACM196733 AMI196733 AWE196733 BGA196733 BPW196733 BZS196733 CJO196733 CTK196733 DDG196733 DNC196733 DWY196733 EGU196733 EQQ196733 FAM196733 FKI196733 FUE196733 GEA196733 GNW196733 GXS196733 HHO196733 HRK196733 IBG196733 ILC196733 IUY196733 JEU196733 JOQ196733 JYM196733 KII196733 KSE196733 LCA196733 LLW196733 LVS196733 MFO196733 MPK196733 MZG196733 NJC196733 NSY196733 OCU196733 OMQ196733 OWM196733 PGI196733 PQE196733 QAA196733 QJW196733 QTS196733 RDO196733 RNK196733 RXG196733 SHC196733 SQY196733 TAU196733 TKQ196733 TUM196733 UEI196733 UOE196733 UYA196733 VHW196733 VRS196733 WBO196733 WLK196733 WVG196733 B262269 IU262269 SQ262269 ACM262269 AMI262269 AWE262269 BGA262269 BPW262269 BZS262269 CJO262269 CTK262269 DDG262269 DNC262269 DWY262269 EGU262269 EQQ262269 FAM262269 FKI262269 FUE262269 GEA262269 GNW262269 GXS262269 HHO262269 HRK262269 IBG262269 ILC262269 IUY262269 JEU262269 JOQ262269 JYM262269 KII262269 KSE262269 LCA262269 LLW262269 LVS262269 MFO262269 MPK262269 MZG262269 NJC262269 NSY262269 OCU262269 OMQ262269 OWM262269 PGI262269 PQE262269 QAA262269 QJW262269 QTS262269 RDO262269 RNK262269 RXG262269 SHC262269 SQY262269 TAU262269 TKQ262269 TUM262269 UEI262269 UOE262269 UYA262269 VHW262269 VRS262269 WBO262269 WLK262269 WVG262269 B327805 IU327805 SQ327805 ACM327805 AMI327805 AWE327805 BGA327805 BPW327805 BZS327805 CJO327805 CTK327805 DDG327805 DNC327805 DWY327805 EGU327805 EQQ327805 FAM327805 FKI327805 FUE327805 GEA327805 GNW327805 GXS327805 HHO327805 HRK327805 IBG327805 ILC327805 IUY327805 JEU327805 JOQ327805 JYM327805 KII327805 KSE327805 LCA327805 LLW327805 LVS327805 MFO327805 MPK327805 MZG327805 NJC327805 NSY327805 OCU327805 OMQ327805 OWM327805 PGI327805 PQE327805 QAA327805 QJW327805 QTS327805 RDO327805 RNK327805 RXG327805 SHC327805 SQY327805 TAU327805 TKQ327805 TUM327805 UEI327805 UOE327805 UYA327805 VHW327805 VRS327805 WBO327805 WLK327805 WVG327805 B393341 IU393341 SQ393341 ACM393341 AMI393341 AWE393341 BGA393341 BPW393341 BZS393341 CJO393341 CTK393341 DDG393341 DNC393341 DWY393341 EGU393341 EQQ393341 FAM393341 FKI393341 FUE393341 GEA393341 GNW393341 GXS393341 HHO393341 HRK393341 IBG393341 ILC393341 IUY393341 JEU393341 JOQ393341 JYM393341 KII393341 KSE393341 LCA393341 LLW393341 LVS393341 MFO393341 MPK393341 MZG393341 NJC393341 NSY393341 OCU393341 OMQ393341 OWM393341 PGI393341 PQE393341 QAA393341 QJW393341 QTS393341 RDO393341 RNK393341 RXG393341 SHC393341 SQY393341 TAU393341 TKQ393341 TUM393341 UEI393341 UOE393341 UYA393341 VHW393341 VRS393341 WBO393341 WLK393341 WVG393341 B458877 IU458877 SQ458877 ACM458877 AMI458877 AWE458877 BGA458877 BPW458877 BZS458877 CJO458877 CTK458877 DDG458877 DNC458877 DWY458877 EGU458877 EQQ458877 FAM458877 FKI458877 FUE458877 GEA458877 GNW458877 GXS458877 HHO458877 HRK458877 IBG458877 ILC458877 IUY458877 JEU458877 JOQ458877 JYM458877 KII458877 KSE458877 LCA458877 LLW458877 LVS458877 MFO458877 MPK458877 MZG458877 NJC458877 NSY458877 OCU458877 OMQ458877 OWM458877 PGI458877 PQE458877 QAA458877 QJW458877 QTS458877 RDO458877 RNK458877 RXG458877 SHC458877 SQY458877 TAU458877 TKQ458877 TUM458877 UEI458877 UOE458877 UYA458877 VHW458877 VRS458877 WBO458877 WLK458877 WVG458877 B524413 IU524413 SQ524413 ACM524413 AMI524413 AWE524413 BGA524413 BPW524413 BZS524413 CJO524413 CTK524413 DDG524413 DNC524413 DWY524413 EGU524413 EQQ524413 FAM524413 FKI524413 FUE524413 GEA524413 GNW524413 GXS524413 HHO524413 HRK524413 IBG524413 ILC524413 IUY524413 JEU524413 JOQ524413 JYM524413 KII524413 KSE524413 LCA524413 LLW524413 LVS524413 MFO524413 MPK524413 MZG524413 NJC524413 NSY524413 OCU524413 OMQ524413 OWM524413 PGI524413 PQE524413 QAA524413 QJW524413 QTS524413 RDO524413 RNK524413 RXG524413 SHC524413 SQY524413 TAU524413 TKQ524413 TUM524413 UEI524413 UOE524413 UYA524413 VHW524413 VRS524413 WBO524413 WLK524413 WVG524413 B589949 IU589949 SQ589949 ACM589949 AMI589949 AWE589949 BGA589949 BPW589949 BZS589949 CJO589949 CTK589949 DDG589949 DNC589949 DWY589949 EGU589949 EQQ589949 FAM589949 FKI589949 FUE589949 GEA589949 GNW589949 GXS589949 HHO589949 HRK589949 IBG589949 ILC589949 IUY589949 JEU589949 JOQ589949 JYM589949 KII589949 KSE589949 LCA589949 LLW589949 LVS589949 MFO589949 MPK589949 MZG589949 NJC589949 NSY589949 OCU589949 OMQ589949 OWM589949 PGI589949 PQE589949 QAA589949 QJW589949 QTS589949 RDO589949 RNK589949 RXG589949 SHC589949 SQY589949 TAU589949 TKQ589949 TUM589949 UEI589949 UOE589949 UYA589949 VHW589949 VRS589949 WBO589949 WLK589949 WVG589949 B655485 IU655485 SQ655485 ACM655485 AMI655485 AWE655485 BGA655485 BPW655485 BZS655485 CJO655485 CTK655485 DDG655485 DNC655485 DWY655485 EGU655485 EQQ655485 FAM655485 FKI655485 FUE655485 GEA655485 GNW655485 GXS655485 HHO655485 HRK655485 IBG655485 ILC655485 IUY655485 JEU655485 JOQ655485 JYM655485 KII655485 KSE655485 LCA655485 LLW655485 LVS655485 MFO655485 MPK655485 MZG655485 NJC655485 NSY655485 OCU655485 OMQ655485 OWM655485 PGI655485 PQE655485 QAA655485 QJW655485 QTS655485 RDO655485 RNK655485 RXG655485 SHC655485 SQY655485 TAU655485 TKQ655485 TUM655485 UEI655485 UOE655485 UYA655485 VHW655485 VRS655485 WBO655485 WLK655485 WVG655485 B721021 IU721021 SQ721021 ACM721021 AMI721021 AWE721021 BGA721021 BPW721021 BZS721021 CJO721021 CTK721021 DDG721021 DNC721021 DWY721021 EGU721021 EQQ721021 FAM721021 FKI721021 FUE721021 GEA721021 GNW721021 GXS721021 HHO721021 HRK721021 IBG721021 ILC721021 IUY721021 JEU721021 JOQ721021 JYM721021 KII721021 KSE721021 LCA721021 LLW721021 LVS721021 MFO721021 MPK721021 MZG721021 NJC721021 NSY721021 OCU721021 OMQ721021 OWM721021 PGI721021 PQE721021 QAA721021 QJW721021 QTS721021 RDO721021 RNK721021 RXG721021 SHC721021 SQY721021 TAU721021 TKQ721021 TUM721021 UEI721021 UOE721021 UYA721021 VHW721021 VRS721021 WBO721021 WLK721021 WVG721021 B786557 IU786557 SQ786557 ACM786557 AMI786557 AWE786557 BGA786557 BPW786557 BZS786557 CJO786557 CTK786557 DDG786557 DNC786557 DWY786557 EGU786557 EQQ786557 FAM786557 FKI786557 FUE786557 GEA786557 GNW786557 GXS786557 HHO786557 HRK786557 IBG786557 ILC786557 IUY786557 JEU786557 JOQ786557 JYM786557 KII786557 KSE786557 LCA786557 LLW786557 LVS786557 MFO786557 MPK786557 MZG786557 NJC786557 NSY786557 OCU786557 OMQ786557 OWM786557 PGI786557 PQE786557 QAA786557 QJW786557 QTS786557 RDO786557 RNK786557 RXG786557 SHC786557 SQY786557 TAU786557 TKQ786557 TUM786557 UEI786557 UOE786557 UYA786557 VHW786557 VRS786557 WBO786557 WLK786557 WVG786557 B852093 IU852093 SQ852093 ACM852093 AMI852093 AWE852093 BGA852093 BPW852093 BZS852093 CJO852093 CTK852093 DDG852093 DNC852093 DWY852093 EGU852093 EQQ852093 FAM852093 FKI852093 FUE852093 GEA852093 GNW852093 GXS852093 HHO852093 HRK852093 IBG852093 ILC852093 IUY852093 JEU852093 JOQ852093 JYM852093 KII852093 KSE852093 LCA852093 LLW852093 LVS852093 MFO852093 MPK852093 MZG852093 NJC852093 NSY852093 OCU852093 OMQ852093 OWM852093 PGI852093 PQE852093 QAA852093 QJW852093 QTS852093 RDO852093 RNK852093 RXG852093 SHC852093 SQY852093 TAU852093 TKQ852093 TUM852093 UEI852093 UOE852093 UYA852093 VHW852093 VRS852093 WBO852093 WLK852093 WVG852093 B917629 IU917629 SQ917629 ACM917629 AMI917629 AWE917629 BGA917629 BPW917629 BZS917629 CJO917629 CTK917629 DDG917629 DNC917629 DWY917629 EGU917629 EQQ917629 FAM917629 FKI917629 FUE917629 GEA917629 GNW917629 GXS917629 HHO917629 HRK917629 IBG917629 ILC917629 IUY917629 JEU917629 JOQ917629 JYM917629 KII917629 KSE917629 LCA917629 LLW917629 LVS917629 MFO917629 MPK917629 MZG917629 NJC917629 NSY917629 OCU917629 OMQ917629 OWM917629 PGI917629 PQE917629 QAA917629 QJW917629 QTS917629 RDO917629 RNK917629 RXG917629 SHC917629 SQY917629 TAU917629 TKQ917629 TUM917629 UEI917629 UOE917629 UYA917629 VHW917629 VRS917629 WBO917629 WLK917629 WVG917629 B983165 IU983165 SQ983165 ACM983165 AMI983165 AWE983165 BGA983165 BPW983165 BZS983165 CJO983165 CTK983165 DDG983165 DNC983165 DWY983165 EGU983165 EQQ983165 FAM983165 FKI983165 FUE983165 GEA983165 GNW983165 GXS983165 HHO983165 HRK983165 IBG983165 ILC983165 IUY983165 JEU983165 JOQ983165 JYM983165 KII983165 KSE983165 LCA983165 LLW983165 LVS983165 MFO983165 MPK983165 MZG983165 NJC983165 NSY983165 OCU983165 OMQ983165 OWM983165 PGI983165 PQE983165 QAA983165 QJW983165 QTS983165 RDO983165 RNK983165 RXG983165 SHC983165 SQY983165 TAU983165 TKQ983165 TUM983165 UEI983165 UOE983165 UYA983165 VHW983165 VRS983165 WBO983165 WLK983165 WVG983165 B131 IU131 SQ131 ACM131 AMI131 AWE131 BGA131 BPW131 BZS131 CJO131 CTK131 DDG131 DNC131 DWY131 EGU131 EQQ131 FAM131 FKI131 FUE131 GEA131 GNW131 GXS131 HHO131 HRK131 IBG131 ILC131 IUY131 JEU131 JOQ131 JYM131 KII131 KSE131 LCA131 LLW131 LVS131 MFO131 MPK131 MZG131 NJC131 NSY131 OCU131 OMQ131 OWM131 PGI131 PQE131 QAA131 QJW131 QTS131 RDO131 RNK131 RXG131 SHC131 SQY131 TAU131 TKQ131 TUM131 UEI131 UOE131 UYA131 VHW131 VRS131 WBO131 WLK131 WVG131 B65667 IU65667 SQ65667 ACM65667 AMI65667 AWE65667 BGA65667 BPW65667 BZS65667 CJO65667 CTK65667 DDG65667 DNC65667 DWY65667 EGU65667 EQQ65667 FAM65667 FKI65667 FUE65667 GEA65667 GNW65667 GXS65667 HHO65667 HRK65667 IBG65667 ILC65667 IUY65667 JEU65667 JOQ65667 JYM65667 KII65667 KSE65667 LCA65667 LLW65667 LVS65667 MFO65667 MPK65667 MZG65667 NJC65667 NSY65667 OCU65667 OMQ65667 OWM65667 PGI65667 PQE65667 QAA65667 QJW65667 QTS65667 RDO65667 RNK65667 RXG65667 SHC65667 SQY65667 TAU65667 TKQ65667 TUM65667 UEI65667 UOE65667 UYA65667 VHW65667 VRS65667 WBO65667 WLK65667 WVG65667 B131203 IU131203 SQ131203 ACM131203 AMI131203 AWE131203 BGA131203 BPW131203 BZS131203 CJO131203 CTK131203 DDG131203 DNC131203 DWY131203 EGU131203 EQQ131203 FAM131203 FKI131203 FUE131203 GEA131203 GNW131203 GXS131203 HHO131203 HRK131203 IBG131203 ILC131203 IUY131203 JEU131203 JOQ131203 JYM131203 KII131203 KSE131203 LCA131203 LLW131203 LVS131203 MFO131203 MPK131203 MZG131203 NJC131203 NSY131203 OCU131203 OMQ131203 OWM131203 PGI131203 PQE131203 QAA131203 QJW131203 QTS131203 RDO131203 RNK131203 RXG131203 SHC131203 SQY131203 TAU131203 TKQ131203 TUM131203 UEI131203 UOE131203 UYA131203 VHW131203 VRS131203 WBO131203 WLK131203 WVG131203 B196739 IU196739 SQ196739 ACM196739 AMI196739 AWE196739 BGA196739 BPW196739 BZS196739 CJO196739 CTK196739 DDG196739 DNC196739 DWY196739 EGU196739 EQQ196739 FAM196739 FKI196739 FUE196739 GEA196739 GNW196739 GXS196739 HHO196739 HRK196739 IBG196739 ILC196739 IUY196739 JEU196739 JOQ196739 JYM196739 KII196739 KSE196739 LCA196739 LLW196739 LVS196739 MFO196739 MPK196739 MZG196739 NJC196739 NSY196739 OCU196739 OMQ196739 OWM196739 PGI196739 PQE196739 QAA196739 QJW196739 QTS196739 RDO196739 RNK196739 RXG196739 SHC196739 SQY196739 TAU196739 TKQ196739 TUM196739 UEI196739 UOE196739 UYA196739 VHW196739 VRS196739 WBO196739 WLK196739 WVG196739 B262275 IU262275 SQ262275 ACM262275 AMI262275 AWE262275 BGA262275 BPW262275 BZS262275 CJO262275 CTK262275 DDG262275 DNC262275 DWY262275 EGU262275 EQQ262275 FAM262275 FKI262275 FUE262275 GEA262275 GNW262275 GXS262275 HHO262275 HRK262275 IBG262275 ILC262275 IUY262275 JEU262275 JOQ262275 JYM262275 KII262275 KSE262275 LCA262275 LLW262275 LVS262275 MFO262275 MPK262275 MZG262275 NJC262275 NSY262275 OCU262275 OMQ262275 OWM262275 PGI262275 PQE262275 QAA262275 QJW262275 QTS262275 RDO262275 RNK262275 RXG262275 SHC262275 SQY262275 TAU262275 TKQ262275 TUM262275 UEI262275 UOE262275 UYA262275 VHW262275 VRS262275 WBO262275 WLK262275 WVG262275 B327811 IU327811 SQ327811 ACM327811 AMI327811 AWE327811 BGA327811 BPW327811 BZS327811 CJO327811 CTK327811 DDG327811 DNC327811 DWY327811 EGU327811 EQQ327811 FAM327811 FKI327811 FUE327811 GEA327811 GNW327811 GXS327811 HHO327811 HRK327811 IBG327811 ILC327811 IUY327811 JEU327811 JOQ327811 JYM327811 KII327811 KSE327811 LCA327811 LLW327811 LVS327811 MFO327811 MPK327811 MZG327811 NJC327811 NSY327811 OCU327811 OMQ327811 OWM327811 PGI327811 PQE327811 QAA327811 QJW327811 QTS327811 RDO327811 RNK327811 RXG327811 SHC327811 SQY327811 TAU327811 TKQ327811 TUM327811 UEI327811 UOE327811 UYA327811 VHW327811 VRS327811 WBO327811 WLK327811 WVG327811 B393347 IU393347 SQ393347 ACM393347 AMI393347 AWE393347 BGA393347 BPW393347 BZS393347 CJO393347 CTK393347 DDG393347 DNC393347 DWY393347 EGU393347 EQQ393347 FAM393347 FKI393347 FUE393347 GEA393347 GNW393347 GXS393347 HHO393347 HRK393347 IBG393347 ILC393347 IUY393347 JEU393347 JOQ393347 JYM393347 KII393347 KSE393347 LCA393347 LLW393347 LVS393347 MFO393347 MPK393347 MZG393347 NJC393347 NSY393347 OCU393347 OMQ393347 OWM393347 PGI393347 PQE393347 QAA393347 QJW393347 QTS393347 RDO393347 RNK393347 RXG393347 SHC393347 SQY393347 TAU393347 TKQ393347 TUM393347 UEI393347 UOE393347 UYA393347 VHW393347 VRS393347 WBO393347 WLK393347 WVG393347 B458883 IU458883 SQ458883 ACM458883 AMI458883 AWE458883 BGA458883 BPW458883 BZS458883 CJO458883 CTK458883 DDG458883 DNC458883 DWY458883 EGU458883 EQQ458883 FAM458883 FKI458883 FUE458883 GEA458883 GNW458883 GXS458883 HHO458883 HRK458883 IBG458883 ILC458883 IUY458883 JEU458883 JOQ458883 JYM458883 KII458883 KSE458883 LCA458883 LLW458883 LVS458883 MFO458883 MPK458883 MZG458883 NJC458883 NSY458883 OCU458883 OMQ458883 OWM458883 PGI458883 PQE458883 QAA458883 QJW458883 QTS458883 RDO458883 RNK458883 RXG458883 SHC458883 SQY458883 TAU458883 TKQ458883 TUM458883 UEI458883 UOE458883 UYA458883 VHW458883 VRS458883 WBO458883 WLK458883 WVG458883 B524419 IU524419 SQ524419 ACM524419 AMI524419 AWE524419 BGA524419 BPW524419 BZS524419 CJO524419 CTK524419 DDG524419 DNC524419 DWY524419 EGU524419 EQQ524419 FAM524419 FKI524419 FUE524419 GEA524419 GNW524419 GXS524419 HHO524419 HRK524419 IBG524419 ILC524419 IUY524419 JEU524419 JOQ524419 JYM524419 KII524419 KSE524419 LCA524419 LLW524419 LVS524419 MFO524419 MPK524419 MZG524419 NJC524419 NSY524419 OCU524419 OMQ524419 OWM524419 PGI524419 PQE524419 QAA524419 QJW524419 QTS524419 RDO524419 RNK524419 RXG524419 SHC524419 SQY524419 TAU524419 TKQ524419 TUM524419 UEI524419 UOE524419 UYA524419 VHW524419 VRS524419 WBO524419 WLK524419 WVG524419 B589955 IU589955 SQ589955 ACM589955 AMI589955 AWE589955 BGA589955 BPW589955 BZS589955 CJO589955 CTK589955 DDG589955 DNC589955 DWY589955 EGU589955 EQQ589955 FAM589955 FKI589955 FUE589955 GEA589955 GNW589955 GXS589955 HHO589955 HRK589955 IBG589955 ILC589955 IUY589955 JEU589955 JOQ589955 JYM589955 KII589955 KSE589955 LCA589955 LLW589955 LVS589955 MFO589955 MPK589955 MZG589955 NJC589955 NSY589955 OCU589955 OMQ589955 OWM589955 PGI589955 PQE589955 QAA589955 QJW589955 QTS589955 RDO589955 RNK589955 RXG589955 SHC589955 SQY589955 TAU589955 TKQ589955 TUM589955 UEI589955 UOE589955 UYA589955 VHW589955 VRS589955 WBO589955 WLK589955 WVG589955 B655491 IU655491 SQ655491 ACM655491 AMI655491 AWE655491 BGA655491 BPW655491 BZS655491 CJO655491 CTK655491 DDG655491 DNC655491 DWY655491 EGU655491 EQQ655491 FAM655491 FKI655491 FUE655491 GEA655491 GNW655491 GXS655491 HHO655491 HRK655491 IBG655491 ILC655491 IUY655491 JEU655491 JOQ655491 JYM655491 KII655491 KSE655491 LCA655491 LLW655491 LVS655491 MFO655491 MPK655491 MZG655491 NJC655491 NSY655491 OCU655491 OMQ655491 OWM655491 PGI655491 PQE655491 QAA655491 QJW655491 QTS655491 RDO655491 RNK655491 RXG655491 SHC655491 SQY655491 TAU655491 TKQ655491 TUM655491 UEI655491 UOE655491 UYA655491 VHW655491 VRS655491 WBO655491 WLK655491 WVG655491 B721027 IU721027 SQ721027 ACM721027 AMI721027 AWE721027 BGA721027 BPW721027 BZS721027 CJO721027 CTK721027 DDG721027 DNC721027 DWY721027 EGU721027 EQQ721027 FAM721027 FKI721027 FUE721027 GEA721027 GNW721027 GXS721027 HHO721027 HRK721027 IBG721027 ILC721027 IUY721027 JEU721027 JOQ721027 JYM721027 KII721027 KSE721027 LCA721027 LLW721027 LVS721027 MFO721027 MPK721027 MZG721027 NJC721027 NSY721027 OCU721027 OMQ721027 OWM721027 PGI721027 PQE721027 QAA721027 QJW721027 QTS721027 RDO721027 RNK721027 RXG721027 SHC721027 SQY721027 TAU721027 TKQ721027 TUM721027 UEI721027 UOE721027 UYA721027 VHW721027 VRS721027 WBO721027 WLK721027 WVG721027 B786563 IU786563 SQ786563 ACM786563 AMI786563 AWE786563 BGA786563 BPW786563 BZS786563 CJO786563 CTK786563 DDG786563 DNC786563 DWY786563 EGU786563 EQQ786563 FAM786563 FKI786563 FUE786563 GEA786563 GNW786563 GXS786563 HHO786563 HRK786563 IBG786563 ILC786563 IUY786563 JEU786563 JOQ786563 JYM786563 KII786563 KSE786563 LCA786563 LLW786563 LVS786563 MFO786563 MPK786563 MZG786563 NJC786563 NSY786563 OCU786563 OMQ786563 OWM786563 PGI786563 PQE786563 QAA786563 QJW786563 QTS786563 RDO786563 RNK786563 RXG786563 SHC786563 SQY786563 TAU786563 TKQ786563 TUM786563 UEI786563 UOE786563 UYA786563 VHW786563 VRS786563 WBO786563 WLK786563 WVG786563 B852099 IU852099 SQ852099 ACM852099 AMI852099 AWE852099 BGA852099 BPW852099 BZS852099 CJO852099 CTK852099 DDG852099 DNC852099 DWY852099 EGU852099 EQQ852099 FAM852099 FKI852099 FUE852099 GEA852099 GNW852099 GXS852099 HHO852099 HRK852099 IBG852099 ILC852099 IUY852099 JEU852099 JOQ852099 JYM852099 KII852099 KSE852099 LCA852099 LLW852099 LVS852099 MFO852099 MPK852099 MZG852099 NJC852099 NSY852099 OCU852099 OMQ852099 OWM852099 PGI852099 PQE852099 QAA852099 QJW852099 QTS852099 RDO852099 RNK852099 RXG852099 SHC852099 SQY852099 TAU852099 TKQ852099 TUM852099 UEI852099 UOE852099 UYA852099 VHW852099 VRS852099 WBO852099 WLK852099 WVG852099 B917635 IU917635 SQ917635 ACM917635 AMI917635 AWE917635 BGA917635 BPW917635 BZS917635 CJO917635 CTK917635 DDG917635 DNC917635 DWY917635 EGU917635 EQQ917635 FAM917635 FKI917635 FUE917635 GEA917635 GNW917635 GXS917635 HHO917635 HRK917635 IBG917635 ILC917635 IUY917635 JEU917635 JOQ917635 JYM917635 KII917635 KSE917635 LCA917635 LLW917635 LVS917635 MFO917635 MPK917635 MZG917635 NJC917635 NSY917635 OCU917635 OMQ917635 OWM917635 PGI917635 PQE917635 QAA917635 QJW917635 QTS917635 RDO917635 RNK917635 RXG917635 SHC917635 SQY917635 TAU917635 TKQ917635 TUM917635 UEI917635 UOE917635 UYA917635 VHW917635 VRS917635 WBO917635 WLK917635 WVG917635 B983171 IU983171 SQ983171 ACM983171 AMI983171 AWE983171 BGA983171 BPW983171 BZS983171 CJO983171 CTK983171 DDG983171 DNC983171 DWY983171 EGU983171 EQQ983171 FAM983171 FKI983171 FUE983171 GEA983171 GNW983171 GXS983171 HHO983171 HRK983171 IBG983171 ILC983171 IUY983171 JEU983171 JOQ983171 JYM983171 KII983171 KSE983171 LCA983171 LLW983171 LVS983171 MFO983171 MPK983171 MZG983171 NJC983171 NSY983171 OCU983171 OMQ983171 OWM983171 PGI983171 PQE983171 QAA983171 QJW983171 QTS983171 RDO983171 RNK983171 RXG983171 SHC983171 SQY983171 TAU983171 TKQ983171 TUM983171 UEI983171 UOE983171 UYA983171 VHW983171 VRS983171 WBO983171 WLK983171 WVG983171 B113 IU113 SQ113 ACM113 AMI113 AWE113 BGA113 BPW113 BZS113 CJO113 CTK113 DDG113 DNC113 DWY113 EGU113 EQQ113 FAM113 FKI113 FUE113 GEA113 GNW113 GXS113 HHO113 HRK113 IBG113 ILC113 IUY113 JEU113 JOQ113 JYM113 KII113 KSE113 LCA113 LLW113 LVS113 MFO113 MPK113 MZG113 NJC113 NSY113 OCU113 OMQ113 OWM113 PGI113 PQE113 QAA113 QJW113 QTS113 RDO113 RNK113 RXG113 SHC113 SQY113 TAU113 TKQ113 TUM113 UEI113 UOE113 UYA113 VHW113 VRS113 WBO113 WLK113 WVG113 B65649 IU65649 SQ65649 ACM65649 AMI65649 AWE65649 BGA65649 BPW65649 BZS65649 CJO65649 CTK65649 DDG65649 DNC65649 DWY65649 EGU65649 EQQ65649 FAM65649 FKI65649 FUE65649 GEA65649 GNW65649 GXS65649 HHO65649 HRK65649 IBG65649 ILC65649 IUY65649 JEU65649 JOQ65649 JYM65649 KII65649 KSE65649 LCA65649 LLW65649 LVS65649 MFO65649 MPK65649 MZG65649 NJC65649 NSY65649 OCU65649 OMQ65649 OWM65649 PGI65649 PQE65649 QAA65649 QJW65649 QTS65649 RDO65649 RNK65649 RXG65649 SHC65649 SQY65649 TAU65649 TKQ65649 TUM65649 UEI65649 UOE65649 UYA65649 VHW65649 VRS65649 WBO65649 WLK65649 WVG65649 B131185 IU131185 SQ131185 ACM131185 AMI131185 AWE131185 BGA131185 BPW131185 BZS131185 CJO131185 CTK131185 DDG131185 DNC131185 DWY131185 EGU131185 EQQ131185 FAM131185 FKI131185 FUE131185 GEA131185 GNW131185 GXS131185 HHO131185 HRK131185 IBG131185 ILC131185 IUY131185 JEU131185 JOQ131185 JYM131185 KII131185 KSE131185 LCA131185 LLW131185 LVS131185 MFO131185 MPK131185 MZG131185 NJC131185 NSY131185 OCU131185 OMQ131185 OWM131185 PGI131185 PQE131185 QAA131185 QJW131185 QTS131185 RDO131185 RNK131185 RXG131185 SHC131185 SQY131185 TAU131185 TKQ131185 TUM131185 UEI131185 UOE131185 UYA131185 VHW131185 VRS131185 WBO131185 WLK131185 WVG131185 B196721 IU196721 SQ196721 ACM196721 AMI196721 AWE196721 BGA196721 BPW196721 BZS196721 CJO196721 CTK196721 DDG196721 DNC196721 DWY196721 EGU196721 EQQ196721 FAM196721 FKI196721 FUE196721 GEA196721 GNW196721 GXS196721 HHO196721 HRK196721 IBG196721 ILC196721 IUY196721 JEU196721 JOQ196721 JYM196721 KII196721 KSE196721 LCA196721 LLW196721 LVS196721 MFO196721 MPK196721 MZG196721 NJC196721 NSY196721 OCU196721 OMQ196721 OWM196721 PGI196721 PQE196721 QAA196721 QJW196721 QTS196721 RDO196721 RNK196721 RXG196721 SHC196721 SQY196721 TAU196721 TKQ196721 TUM196721 UEI196721 UOE196721 UYA196721 VHW196721 VRS196721 WBO196721 WLK196721 WVG196721 B262257 IU262257 SQ262257 ACM262257 AMI262257 AWE262257 BGA262257 BPW262257 BZS262257 CJO262257 CTK262257 DDG262257 DNC262257 DWY262257 EGU262257 EQQ262257 FAM262257 FKI262257 FUE262257 GEA262257 GNW262257 GXS262257 HHO262257 HRK262257 IBG262257 ILC262257 IUY262257 JEU262257 JOQ262257 JYM262257 KII262257 KSE262257 LCA262257 LLW262257 LVS262257 MFO262257 MPK262257 MZG262257 NJC262257 NSY262257 OCU262257 OMQ262257 OWM262257 PGI262257 PQE262257 QAA262257 QJW262257 QTS262257 RDO262257 RNK262257 RXG262257 SHC262257 SQY262257 TAU262257 TKQ262257 TUM262257 UEI262257 UOE262257 UYA262257 VHW262257 VRS262257 WBO262257 WLK262257 WVG262257 B327793 IU327793 SQ327793 ACM327793 AMI327793 AWE327793 BGA327793 BPW327793 BZS327793 CJO327793 CTK327793 DDG327793 DNC327793 DWY327793 EGU327793 EQQ327793 FAM327793 FKI327793 FUE327793 GEA327793 GNW327793 GXS327793 HHO327793 HRK327793 IBG327793 ILC327793 IUY327793 JEU327793 JOQ327793 JYM327793 KII327793 KSE327793 LCA327793 LLW327793 LVS327793 MFO327793 MPK327793 MZG327793 NJC327793 NSY327793 OCU327793 OMQ327793 OWM327793 PGI327793 PQE327793 QAA327793 QJW327793 QTS327793 RDO327793 RNK327793 RXG327793 SHC327793 SQY327793 TAU327793 TKQ327793 TUM327793 UEI327793 UOE327793 UYA327793 VHW327793 VRS327793 WBO327793 WLK327793 WVG327793 B393329 IU393329 SQ393329 ACM393329 AMI393329 AWE393329 BGA393329 BPW393329 BZS393329 CJO393329 CTK393329 DDG393329 DNC393329 DWY393329 EGU393329 EQQ393329 FAM393329 FKI393329 FUE393329 GEA393329 GNW393329 GXS393329 HHO393329 HRK393329 IBG393329 ILC393329 IUY393329 JEU393329 JOQ393329 JYM393329 KII393329 KSE393329 LCA393329 LLW393329 LVS393329 MFO393329 MPK393329 MZG393329 NJC393329 NSY393329 OCU393329 OMQ393329 OWM393329 PGI393329 PQE393329 QAA393329 QJW393329 QTS393329 RDO393329 RNK393329 RXG393329 SHC393329 SQY393329 TAU393329 TKQ393329 TUM393329 UEI393329 UOE393329 UYA393329 VHW393329 VRS393329 WBO393329 WLK393329 WVG393329 B458865 IU458865 SQ458865 ACM458865 AMI458865 AWE458865 BGA458865 BPW458865 BZS458865 CJO458865 CTK458865 DDG458865 DNC458865 DWY458865 EGU458865 EQQ458865 FAM458865 FKI458865 FUE458865 GEA458865 GNW458865 GXS458865 HHO458865 HRK458865 IBG458865 ILC458865 IUY458865 JEU458865 JOQ458865 JYM458865 KII458865 KSE458865 LCA458865 LLW458865 LVS458865 MFO458865 MPK458865 MZG458865 NJC458865 NSY458865 OCU458865 OMQ458865 OWM458865 PGI458865 PQE458865 QAA458865 QJW458865 QTS458865 RDO458865 RNK458865 RXG458865 SHC458865 SQY458865 TAU458865 TKQ458865 TUM458865 UEI458865 UOE458865 UYA458865 VHW458865 VRS458865 WBO458865 WLK458865 WVG458865 B524401 IU524401 SQ524401 ACM524401 AMI524401 AWE524401 BGA524401 BPW524401 BZS524401 CJO524401 CTK524401 DDG524401 DNC524401 DWY524401 EGU524401 EQQ524401 FAM524401 FKI524401 FUE524401 GEA524401 GNW524401 GXS524401 HHO524401 HRK524401 IBG524401 ILC524401 IUY524401 JEU524401 JOQ524401 JYM524401 KII524401 KSE524401 LCA524401 LLW524401 LVS524401 MFO524401 MPK524401 MZG524401 NJC524401 NSY524401 OCU524401 OMQ524401 OWM524401 PGI524401 PQE524401 QAA524401 QJW524401 QTS524401 RDO524401 RNK524401 RXG524401 SHC524401 SQY524401 TAU524401 TKQ524401 TUM524401 UEI524401 UOE524401 UYA524401 VHW524401 VRS524401 WBO524401 WLK524401 WVG524401 B589937 IU589937 SQ589937 ACM589937 AMI589937 AWE589937 BGA589937 BPW589937 BZS589937 CJO589937 CTK589937 DDG589937 DNC589937 DWY589937 EGU589937 EQQ589937 FAM589937 FKI589937 FUE589937 GEA589937 GNW589937 GXS589937 HHO589937 HRK589937 IBG589937 ILC589937 IUY589937 JEU589937 JOQ589937 JYM589937 KII589937 KSE589937 LCA589937 LLW589937 LVS589937 MFO589937 MPK589937 MZG589937 NJC589937 NSY589937 OCU589937 OMQ589937 OWM589937 PGI589937 PQE589937 QAA589937 QJW589937 QTS589937 RDO589937 RNK589937 RXG589937 SHC589937 SQY589937 TAU589937 TKQ589937 TUM589937 UEI589937 UOE589937 UYA589937 VHW589937 VRS589937 WBO589937 WLK589937 WVG589937 B655473 IU655473 SQ655473 ACM655473 AMI655473 AWE655473 BGA655473 BPW655473 BZS655473 CJO655473 CTK655473 DDG655473 DNC655473 DWY655473 EGU655473 EQQ655473 FAM655473 FKI655473 FUE655473 GEA655473 GNW655473 GXS655473 HHO655473 HRK655473 IBG655473 ILC655473 IUY655473 JEU655473 JOQ655473 JYM655473 KII655473 KSE655473 LCA655473 LLW655473 LVS655473 MFO655473 MPK655473 MZG655473 NJC655473 NSY655473 OCU655473 OMQ655473 OWM655473 PGI655473 PQE655473 QAA655473 QJW655473 QTS655473 RDO655473 RNK655473 RXG655473 SHC655473 SQY655473 TAU655473 TKQ655473 TUM655473 UEI655473 UOE655473 UYA655473 VHW655473 VRS655473 WBO655473 WLK655473 WVG655473 B721009 IU721009 SQ721009 ACM721009 AMI721009 AWE721009 BGA721009 BPW721009 BZS721009 CJO721009 CTK721009 DDG721009 DNC721009 DWY721009 EGU721009 EQQ721009 FAM721009 FKI721009 FUE721009 GEA721009 GNW721009 GXS721009 HHO721009 HRK721009 IBG721009 ILC721009 IUY721009 JEU721009 JOQ721009 JYM721009 KII721009 KSE721009 LCA721009 LLW721009 LVS721009 MFO721009 MPK721009 MZG721009 NJC721009 NSY721009 OCU721009 OMQ721009 OWM721009 PGI721009 PQE721009 QAA721009 QJW721009 QTS721009 RDO721009 RNK721009 RXG721009 SHC721009 SQY721009 TAU721009 TKQ721009 TUM721009 UEI721009 UOE721009 UYA721009 VHW721009 VRS721009 WBO721009 WLK721009 WVG721009 B786545 IU786545 SQ786545 ACM786545 AMI786545 AWE786545 BGA786545 BPW786545 BZS786545 CJO786545 CTK786545 DDG786545 DNC786545 DWY786545 EGU786545 EQQ786545 FAM786545 FKI786545 FUE786545 GEA786545 GNW786545 GXS786545 HHO786545 HRK786545 IBG786545 ILC786545 IUY786545 JEU786545 JOQ786545 JYM786545 KII786545 KSE786545 LCA786545 LLW786545 LVS786545 MFO786545 MPK786545 MZG786545 NJC786545 NSY786545 OCU786545 OMQ786545 OWM786545 PGI786545 PQE786545 QAA786545 QJW786545 QTS786545 RDO786545 RNK786545 RXG786545 SHC786545 SQY786545 TAU786545 TKQ786545 TUM786545 UEI786545 UOE786545 UYA786545 VHW786545 VRS786545 WBO786545 WLK786545 WVG786545 B852081 IU852081 SQ852081 ACM852081 AMI852081 AWE852081 BGA852081 BPW852081 BZS852081 CJO852081 CTK852081 DDG852081 DNC852081 DWY852081 EGU852081 EQQ852081 FAM852081 FKI852081 FUE852081 GEA852081 GNW852081 GXS852081 HHO852081 HRK852081 IBG852081 ILC852081 IUY852081 JEU852081 JOQ852081 JYM852081 KII852081 KSE852081 LCA852081 LLW852081 LVS852081 MFO852081 MPK852081 MZG852081 NJC852081 NSY852081 OCU852081 OMQ852081 OWM852081 PGI852081 PQE852081 QAA852081 QJW852081 QTS852081 RDO852081 RNK852081 RXG852081 SHC852081 SQY852081 TAU852081 TKQ852081 TUM852081 UEI852081 UOE852081 UYA852081 VHW852081 VRS852081 WBO852081 WLK852081 WVG852081 B917617 IU917617 SQ917617 ACM917617 AMI917617 AWE917617 BGA917617 BPW917617 BZS917617 CJO917617 CTK917617 DDG917617 DNC917617 DWY917617 EGU917617 EQQ917617 FAM917617 FKI917617 FUE917617 GEA917617 GNW917617 GXS917617 HHO917617 HRK917617 IBG917617 ILC917617 IUY917617 JEU917617 JOQ917617 JYM917617 KII917617 KSE917617 LCA917617 LLW917617 LVS917617 MFO917617 MPK917617 MZG917617 NJC917617 NSY917617 OCU917617 OMQ917617 OWM917617 PGI917617 PQE917617 QAA917617 QJW917617 QTS917617 RDO917617 RNK917617 RXG917617 SHC917617 SQY917617 TAU917617 TKQ917617 TUM917617 UEI917617 UOE917617 UYA917617 VHW917617 VRS917617 WBO917617 WLK917617 WVG917617 B983153 IU983153 SQ983153 ACM983153 AMI983153 AWE983153 BGA983153 BPW983153 BZS983153 CJO983153 CTK983153 DDG983153 DNC983153 DWY983153 EGU983153 EQQ983153 FAM983153 FKI983153 FUE983153 GEA983153 GNW983153 GXS983153 HHO983153 HRK983153 IBG983153 ILC983153 IUY983153 JEU983153 JOQ983153 JYM983153 KII983153 KSE983153 LCA983153 LLW983153 LVS983153 MFO983153 MPK983153 MZG983153 NJC983153 NSY983153 OCU983153 OMQ983153 OWM983153 PGI983153 PQE983153 QAA983153 QJW983153 QTS983153 RDO983153 RNK983153 RXG983153 SHC983153 SQY983153 TAU983153 TKQ983153 TUM983153 UEI983153 UOE983153 UYA983153 VHW983153 VRS983153 WBO983153 WLK983153 WVG983153 B119 IU119 SQ119 ACM119 AMI119 AWE119 BGA119 BPW119 BZS119 CJO119 CTK119 DDG119 DNC119 DWY119 EGU119 EQQ119 FAM119 FKI119 FUE119 GEA119 GNW119 GXS119 HHO119 HRK119 IBG119 ILC119 IUY119 JEU119 JOQ119 JYM119 KII119 KSE119 LCA119 LLW119 LVS119 MFO119 MPK119 MZG119 NJC119 NSY119 OCU119 OMQ119 OWM119 PGI119 PQE119 QAA119 QJW119 QTS119 RDO119 RNK119 RXG119 SHC119 SQY119 TAU119 TKQ119 TUM119 UEI119 UOE119 UYA119 VHW119 VRS119 WBO119 WLK119 WVG119 B65655 IU65655 SQ65655 ACM65655 AMI65655 AWE65655 BGA65655 BPW65655 BZS65655 CJO65655 CTK65655 DDG65655 DNC65655 DWY65655 EGU65655 EQQ65655 FAM65655 FKI65655 FUE65655 GEA65655 GNW65655 GXS65655 HHO65655 HRK65655 IBG65655 ILC65655 IUY65655 JEU65655 JOQ65655 JYM65655 KII65655 KSE65655 LCA65655 LLW65655 LVS65655 MFO65655 MPK65655 MZG65655 NJC65655 NSY65655 OCU65655 OMQ65655 OWM65655 PGI65655 PQE65655 QAA65655 QJW65655 QTS65655 RDO65655 RNK65655 RXG65655 SHC65655 SQY65655 TAU65655 TKQ65655 TUM65655 UEI65655 UOE65655 UYA65655 VHW65655 VRS65655 WBO65655 WLK65655 WVG65655 B131191 IU131191 SQ131191 ACM131191 AMI131191 AWE131191 BGA131191 BPW131191 BZS131191 CJO131191 CTK131191 DDG131191 DNC131191 DWY131191 EGU131191 EQQ131191 FAM131191 FKI131191 FUE131191 GEA131191 GNW131191 GXS131191 HHO131191 HRK131191 IBG131191 ILC131191 IUY131191 JEU131191 JOQ131191 JYM131191 KII131191 KSE131191 LCA131191 LLW131191 LVS131191 MFO131191 MPK131191 MZG131191 NJC131191 NSY131191 OCU131191 OMQ131191 OWM131191 PGI131191 PQE131191 QAA131191 QJW131191 QTS131191 RDO131191 RNK131191 RXG131191 SHC131191 SQY131191 TAU131191 TKQ131191 TUM131191 UEI131191 UOE131191 UYA131191 VHW131191 VRS131191 WBO131191 WLK131191 WVG131191 B196727 IU196727 SQ196727 ACM196727 AMI196727 AWE196727 BGA196727 BPW196727 BZS196727 CJO196727 CTK196727 DDG196727 DNC196727 DWY196727 EGU196727 EQQ196727 FAM196727 FKI196727 FUE196727 GEA196727 GNW196727 GXS196727 HHO196727 HRK196727 IBG196727 ILC196727 IUY196727 JEU196727 JOQ196727 JYM196727 KII196727 KSE196727 LCA196727 LLW196727 LVS196727 MFO196727 MPK196727 MZG196727 NJC196727 NSY196727 OCU196727 OMQ196727 OWM196727 PGI196727 PQE196727 QAA196727 QJW196727 QTS196727 RDO196727 RNK196727 RXG196727 SHC196727 SQY196727 TAU196727 TKQ196727 TUM196727 UEI196727 UOE196727 UYA196727 VHW196727 VRS196727 WBO196727 WLK196727 WVG196727 B262263 IU262263 SQ262263 ACM262263 AMI262263 AWE262263 BGA262263 BPW262263 BZS262263 CJO262263 CTK262263 DDG262263 DNC262263 DWY262263 EGU262263 EQQ262263 FAM262263 FKI262263 FUE262263 GEA262263 GNW262263 GXS262263 HHO262263 HRK262263 IBG262263 ILC262263 IUY262263 JEU262263 JOQ262263 JYM262263 KII262263 KSE262263 LCA262263 LLW262263 LVS262263 MFO262263 MPK262263 MZG262263 NJC262263 NSY262263 OCU262263 OMQ262263 OWM262263 PGI262263 PQE262263 QAA262263 QJW262263 QTS262263 RDO262263 RNK262263 RXG262263 SHC262263 SQY262263 TAU262263 TKQ262263 TUM262263 UEI262263 UOE262263 UYA262263 VHW262263 VRS262263 WBO262263 WLK262263 WVG262263 B327799 IU327799 SQ327799 ACM327799 AMI327799 AWE327799 BGA327799 BPW327799 BZS327799 CJO327799 CTK327799 DDG327799 DNC327799 DWY327799 EGU327799 EQQ327799 FAM327799 FKI327799 FUE327799 GEA327799 GNW327799 GXS327799 HHO327799 HRK327799 IBG327799 ILC327799 IUY327799 JEU327799 JOQ327799 JYM327799 KII327799 KSE327799 LCA327799 LLW327799 LVS327799 MFO327799 MPK327799 MZG327799 NJC327799 NSY327799 OCU327799 OMQ327799 OWM327799 PGI327799 PQE327799 QAA327799 QJW327799 QTS327799 RDO327799 RNK327799 RXG327799 SHC327799 SQY327799 TAU327799 TKQ327799 TUM327799 UEI327799 UOE327799 UYA327799 VHW327799 VRS327799 WBO327799 WLK327799 WVG327799 B393335 IU393335 SQ393335 ACM393335 AMI393335 AWE393335 BGA393335 BPW393335 BZS393335 CJO393335 CTK393335 DDG393335 DNC393335 DWY393335 EGU393335 EQQ393335 FAM393335 FKI393335 FUE393335 GEA393335 GNW393335 GXS393335 HHO393335 HRK393335 IBG393335 ILC393335 IUY393335 JEU393335 JOQ393335 JYM393335 KII393335 KSE393335 LCA393335 LLW393335 LVS393335 MFO393335 MPK393335 MZG393335 NJC393335 NSY393335 OCU393335 OMQ393335 OWM393335 PGI393335 PQE393335 QAA393335 QJW393335 QTS393335 RDO393335 RNK393335 RXG393335 SHC393335 SQY393335 TAU393335 TKQ393335 TUM393335 UEI393335 UOE393335 UYA393335 VHW393335 VRS393335 WBO393335 WLK393335 WVG393335 B458871 IU458871 SQ458871 ACM458871 AMI458871 AWE458871 BGA458871 BPW458871 BZS458871 CJO458871 CTK458871 DDG458871 DNC458871 DWY458871 EGU458871 EQQ458871 FAM458871 FKI458871 FUE458871 GEA458871 GNW458871 GXS458871 HHO458871 HRK458871 IBG458871 ILC458871 IUY458871 JEU458871 JOQ458871 JYM458871 KII458871 KSE458871 LCA458871 LLW458871 LVS458871 MFO458871 MPK458871 MZG458871 NJC458871 NSY458871 OCU458871 OMQ458871 OWM458871 PGI458871 PQE458871 QAA458871 QJW458871 QTS458871 RDO458871 RNK458871 RXG458871 SHC458871 SQY458871 TAU458871 TKQ458871 TUM458871 UEI458871 UOE458871 UYA458871 VHW458871 VRS458871 WBO458871 WLK458871 WVG458871 B524407 IU524407 SQ524407 ACM524407 AMI524407 AWE524407 BGA524407 BPW524407 BZS524407 CJO524407 CTK524407 DDG524407 DNC524407 DWY524407 EGU524407 EQQ524407 FAM524407 FKI524407 FUE524407 GEA524407 GNW524407 GXS524407 HHO524407 HRK524407 IBG524407 ILC524407 IUY524407 JEU524407 JOQ524407 JYM524407 KII524407 KSE524407 LCA524407 LLW524407 LVS524407 MFO524407 MPK524407 MZG524407 NJC524407 NSY524407 OCU524407 OMQ524407 OWM524407 PGI524407 PQE524407 QAA524407 QJW524407 QTS524407 RDO524407 RNK524407 RXG524407 SHC524407 SQY524407 TAU524407 TKQ524407 TUM524407 UEI524407 UOE524407 UYA524407 VHW524407 VRS524407 WBO524407 WLK524407 WVG524407 B589943 IU589943 SQ589943 ACM589943 AMI589943 AWE589943 BGA589943 BPW589943 BZS589943 CJO589943 CTK589943 DDG589943 DNC589943 DWY589943 EGU589943 EQQ589943 FAM589943 FKI589943 FUE589943 GEA589943 GNW589943 GXS589943 HHO589943 HRK589943 IBG589943 ILC589943 IUY589943 JEU589943 JOQ589943 JYM589943 KII589943 KSE589943 LCA589943 LLW589943 LVS589943 MFO589943 MPK589943 MZG589943 NJC589943 NSY589943 OCU589943 OMQ589943 OWM589943 PGI589943 PQE589943 QAA589943 QJW589943 QTS589943 RDO589943 RNK589943 RXG589943 SHC589943 SQY589943 TAU589943 TKQ589943 TUM589943 UEI589943 UOE589943 UYA589943 VHW589943 VRS589943 WBO589943 WLK589943 WVG589943 B655479 IU655479 SQ655479 ACM655479 AMI655479 AWE655479 BGA655479 BPW655479 BZS655479 CJO655479 CTK655479 DDG655479 DNC655479 DWY655479 EGU655479 EQQ655479 FAM655479 FKI655479 FUE655479 GEA655479 GNW655479 GXS655479 HHO655479 HRK655479 IBG655479 ILC655479 IUY655479 JEU655479 JOQ655479 JYM655479 KII655479 KSE655479 LCA655479 LLW655479 LVS655479 MFO655479 MPK655479 MZG655479 NJC655479 NSY655479 OCU655479 OMQ655479 OWM655479 PGI655479 PQE655479 QAA655479 QJW655479 QTS655479 RDO655479 RNK655479 RXG655479 SHC655479 SQY655479 TAU655479 TKQ655479 TUM655479 UEI655479 UOE655479 UYA655479 VHW655479 VRS655479 WBO655479 WLK655479 WVG655479 B721015 IU721015 SQ721015 ACM721015 AMI721015 AWE721015 BGA721015 BPW721015 BZS721015 CJO721015 CTK721015 DDG721015 DNC721015 DWY721015 EGU721015 EQQ721015 FAM721015 FKI721015 FUE721015 GEA721015 GNW721015 GXS721015 HHO721015 HRK721015 IBG721015 ILC721015 IUY721015 JEU721015 JOQ721015 JYM721015 KII721015 KSE721015 LCA721015 LLW721015 LVS721015 MFO721015 MPK721015 MZG721015 NJC721015 NSY721015 OCU721015 OMQ721015 OWM721015 PGI721015 PQE721015 QAA721015 QJW721015 QTS721015 RDO721015 RNK721015 RXG721015 SHC721015 SQY721015 TAU721015 TKQ721015 TUM721015 UEI721015 UOE721015 UYA721015 VHW721015 VRS721015 WBO721015 WLK721015 WVG721015 B786551 IU786551 SQ786551 ACM786551 AMI786551 AWE786551 BGA786551 BPW786551 BZS786551 CJO786551 CTK786551 DDG786551 DNC786551 DWY786551 EGU786551 EQQ786551 FAM786551 FKI786551 FUE786551 GEA786551 GNW786551 GXS786551 HHO786551 HRK786551 IBG786551 ILC786551 IUY786551 JEU786551 JOQ786551 JYM786551 KII786551 KSE786551 LCA786551 LLW786551 LVS786551 MFO786551 MPK786551 MZG786551 NJC786551 NSY786551 OCU786551 OMQ786551 OWM786551 PGI786551 PQE786551 QAA786551 QJW786551 QTS786551 RDO786551 RNK786551 RXG786551 SHC786551 SQY786551 TAU786551 TKQ786551 TUM786551 UEI786551 UOE786551 UYA786551 VHW786551 VRS786551 WBO786551 WLK786551 WVG786551 B852087 IU852087 SQ852087 ACM852087 AMI852087 AWE852087 BGA852087 BPW852087 BZS852087 CJO852087 CTK852087 DDG852087 DNC852087 DWY852087 EGU852087 EQQ852087 FAM852087 FKI852087 FUE852087 GEA852087 GNW852087 GXS852087 HHO852087 HRK852087 IBG852087 ILC852087 IUY852087 JEU852087 JOQ852087 JYM852087 KII852087 KSE852087 LCA852087 LLW852087 LVS852087 MFO852087 MPK852087 MZG852087 NJC852087 NSY852087 OCU852087 OMQ852087 OWM852087 PGI852087 PQE852087 QAA852087 QJW852087 QTS852087 RDO852087 RNK852087 RXG852087 SHC852087 SQY852087 TAU852087 TKQ852087 TUM852087 UEI852087 UOE852087 UYA852087 VHW852087 VRS852087 WBO852087 WLK852087 WVG852087 B917623 IU917623 SQ917623 ACM917623 AMI917623 AWE917623 BGA917623 BPW917623 BZS917623 CJO917623 CTK917623 DDG917623 DNC917623 DWY917623 EGU917623 EQQ917623 FAM917623 FKI917623 FUE917623 GEA917623 GNW917623 GXS917623 HHO917623 HRK917623 IBG917623 ILC917623 IUY917623 JEU917623 JOQ917623 JYM917623 KII917623 KSE917623 LCA917623 LLW917623 LVS917623 MFO917623 MPK917623 MZG917623 NJC917623 NSY917623 OCU917623 OMQ917623 OWM917623 PGI917623 PQE917623 QAA917623 QJW917623 QTS917623 RDO917623 RNK917623 RXG917623 SHC917623 SQY917623 TAU917623 TKQ917623 TUM917623 UEI917623 UOE917623 UYA917623 VHW917623 VRS917623 WBO917623 WLK917623 WVG917623 B983159 IU983159 SQ983159 ACM983159 AMI983159 AWE983159 BGA983159 BPW983159 BZS983159 CJO983159 CTK983159 DDG983159 DNC983159 DWY983159 EGU983159 EQQ983159 FAM983159 FKI983159 FUE983159 GEA983159 GNW983159 GXS983159 HHO983159 HRK983159 IBG983159 ILC983159 IUY983159 JEU983159 JOQ983159 JYM983159 KII983159 KSE983159 LCA983159 LLW983159 LVS983159 MFO983159 MPK983159 MZG983159 NJC983159 NSY983159 OCU983159 OMQ983159 OWM983159 PGI983159 PQE983159 QAA983159 QJW983159 QTS983159 RDO983159 RNK983159 RXG983159 SHC983159 SQY983159 TAU983159 TKQ983159 TUM983159 UEI983159 UOE983159 UYA983159 VHW983159 VRS983159 WBO983159 WLK983159 WVG983159 B137 IU137 SQ137 ACM137 AMI137 AWE137 BGA137 BPW137 BZS137 CJO137 CTK137 DDG137 DNC137 DWY137 EGU137 EQQ137 FAM137 FKI137 FUE137 GEA137 GNW137 GXS137 HHO137 HRK137 IBG137 ILC137 IUY137 JEU137 JOQ137 JYM137 KII137 KSE137 LCA137 LLW137 LVS137 MFO137 MPK137 MZG137 NJC137 NSY137 OCU137 OMQ137 OWM137 PGI137 PQE137 QAA137 QJW137 QTS137 RDO137 RNK137 RXG137 SHC137 SQY137 TAU137 TKQ137 TUM137 UEI137 UOE137 UYA137 VHW137 VRS137 WBO137 WLK137 WVG137 B65673 IU65673 SQ65673 ACM65673 AMI65673 AWE65673 BGA65673 BPW65673 BZS65673 CJO65673 CTK65673 DDG65673 DNC65673 DWY65673 EGU65673 EQQ65673 FAM65673 FKI65673 FUE65673 GEA65673 GNW65673 GXS65673 HHO65673 HRK65673 IBG65673 ILC65673 IUY65673 JEU65673 JOQ65673 JYM65673 KII65673 KSE65673 LCA65673 LLW65673 LVS65673 MFO65673 MPK65673 MZG65673 NJC65673 NSY65673 OCU65673 OMQ65673 OWM65673 PGI65673 PQE65673 QAA65673 QJW65673 QTS65673 RDO65673 RNK65673 RXG65673 SHC65673 SQY65673 TAU65673 TKQ65673 TUM65673 UEI65673 UOE65673 UYA65673 VHW65673 VRS65673 WBO65673 WLK65673 WVG65673 B131209 IU131209 SQ131209 ACM131209 AMI131209 AWE131209 BGA131209 BPW131209 BZS131209 CJO131209 CTK131209 DDG131209 DNC131209 DWY131209 EGU131209 EQQ131209 FAM131209 FKI131209 FUE131209 GEA131209 GNW131209 GXS131209 HHO131209 HRK131209 IBG131209 ILC131209 IUY131209 JEU131209 JOQ131209 JYM131209 KII131209 KSE131209 LCA131209 LLW131209 LVS131209 MFO131209 MPK131209 MZG131209 NJC131209 NSY131209 OCU131209 OMQ131209 OWM131209 PGI131209 PQE131209 QAA131209 QJW131209 QTS131209 RDO131209 RNK131209 RXG131209 SHC131209 SQY131209 TAU131209 TKQ131209 TUM131209 UEI131209 UOE131209 UYA131209 VHW131209 VRS131209 WBO131209 WLK131209 WVG131209 B196745 IU196745 SQ196745 ACM196745 AMI196745 AWE196745 BGA196745 BPW196745 BZS196745 CJO196745 CTK196745 DDG196745 DNC196745 DWY196745 EGU196745 EQQ196745 FAM196745 FKI196745 FUE196745 GEA196745 GNW196745 GXS196745 HHO196745 HRK196745 IBG196745 ILC196745 IUY196745 JEU196745 JOQ196745 JYM196745 KII196745 KSE196745 LCA196745 LLW196745 LVS196745 MFO196745 MPK196745 MZG196745 NJC196745 NSY196745 OCU196745 OMQ196745 OWM196745 PGI196745 PQE196745 QAA196745 QJW196745 QTS196745 RDO196745 RNK196745 RXG196745 SHC196745 SQY196745 TAU196745 TKQ196745 TUM196745 UEI196745 UOE196745 UYA196745 VHW196745 VRS196745 WBO196745 WLK196745 WVG196745 B262281 IU262281 SQ262281 ACM262281 AMI262281 AWE262281 BGA262281 BPW262281 BZS262281 CJO262281 CTK262281 DDG262281 DNC262281 DWY262281 EGU262281 EQQ262281 FAM262281 FKI262281 FUE262281 GEA262281 GNW262281 GXS262281 HHO262281 HRK262281 IBG262281 ILC262281 IUY262281 JEU262281 JOQ262281 JYM262281 KII262281 KSE262281 LCA262281 LLW262281 LVS262281 MFO262281 MPK262281 MZG262281 NJC262281 NSY262281 OCU262281 OMQ262281 OWM262281 PGI262281 PQE262281 QAA262281 QJW262281 QTS262281 RDO262281 RNK262281 RXG262281 SHC262281 SQY262281 TAU262281 TKQ262281 TUM262281 UEI262281 UOE262281 UYA262281 VHW262281 VRS262281 WBO262281 WLK262281 WVG262281 B327817 IU327817 SQ327817 ACM327817 AMI327817 AWE327817 BGA327817 BPW327817 BZS327817 CJO327817 CTK327817 DDG327817 DNC327817 DWY327817 EGU327817 EQQ327817 FAM327817 FKI327817 FUE327817 GEA327817 GNW327817 GXS327817 HHO327817 HRK327817 IBG327817 ILC327817 IUY327817 JEU327817 JOQ327817 JYM327817 KII327817 KSE327817 LCA327817 LLW327817 LVS327817 MFO327817 MPK327817 MZG327817 NJC327817 NSY327817 OCU327817 OMQ327817 OWM327817 PGI327817 PQE327817 QAA327817 QJW327817 QTS327817 RDO327817 RNK327817 RXG327817 SHC327817 SQY327817 TAU327817 TKQ327817 TUM327817 UEI327817 UOE327817 UYA327817 VHW327817 VRS327817 WBO327817 WLK327817 WVG327817 B393353 IU393353 SQ393353 ACM393353 AMI393353 AWE393353 BGA393353 BPW393353 BZS393353 CJO393353 CTK393353 DDG393353 DNC393353 DWY393353 EGU393353 EQQ393353 FAM393353 FKI393353 FUE393353 GEA393353 GNW393353 GXS393353 HHO393353 HRK393353 IBG393353 ILC393353 IUY393353 JEU393353 JOQ393353 JYM393353 KII393353 KSE393353 LCA393353 LLW393353 LVS393353 MFO393353 MPK393353 MZG393353 NJC393353 NSY393353 OCU393353 OMQ393353 OWM393353 PGI393353 PQE393353 QAA393353 QJW393353 QTS393353 RDO393353 RNK393353 RXG393353 SHC393353 SQY393353 TAU393353 TKQ393353 TUM393353 UEI393353 UOE393353 UYA393353 VHW393353 VRS393353 WBO393353 WLK393353 WVG393353 B458889 IU458889 SQ458889 ACM458889 AMI458889 AWE458889 BGA458889 BPW458889 BZS458889 CJO458889 CTK458889 DDG458889 DNC458889 DWY458889 EGU458889 EQQ458889 FAM458889 FKI458889 FUE458889 GEA458889 GNW458889 GXS458889 HHO458889 HRK458889 IBG458889 ILC458889 IUY458889 JEU458889 JOQ458889 JYM458889 KII458889 KSE458889 LCA458889 LLW458889 LVS458889 MFO458889 MPK458889 MZG458889 NJC458889 NSY458889 OCU458889 OMQ458889 OWM458889 PGI458889 PQE458889 QAA458889 QJW458889 QTS458889 RDO458889 RNK458889 RXG458889 SHC458889 SQY458889 TAU458889 TKQ458889 TUM458889 UEI458889 UOE458889 UYA458889 VHW458889 VRS458889 WBO458889 WLK458889 WVG458889 B524425 IU524425 SQ524425 ACM524425 AMI524425 AWE524425 BGA524425 BPW524425 BZS524425 CJO524425 CTK524425 DDG524425 DNC524425 DWY524425 EGU524425 EQQ524425 FAM524425 FKI524425 FUE524425 GEA524425 GNW524425 GXS524425 HHO524425 HRK524425 IBG524425 ILC524425 IUY524425 JEU524425 JOQ524425 JYM524425 KII524425 KSE524425 LCA524425 LLW524425 LVS524425 MFO524425 MPK524425 MZG524425 NJC524425 NSY524425 OCU524425 OMQ524425 OWM524425 PGI524425 PQE524425 QAA524425 QJW524425 QTS524425 RDO524425 RNK524425 RXG524425 SHC524425 SQY524425 TAU524425 TKQ524425 TUM524425 UEI524425 UOE524425 UYA524425 VHW524425 VRS524425 WBO524425 WLK524425 WVG524425 B589961 IU589961 SQ589961 ACM589961 AMI589961 AWE589961 BGA589961 BPW589961 BZS589961 CJO589961 CTK589961 DDG589961 DNC589961 DWY589961 EGU589961 EQQ589961 FAM589961 FKI589961 FUE589961 GEA589961 GNW589961 GXS589961 HHO589961 HRK589961 IBG589961 ILC589961 IUY589961 JEU589961 JOQ589961 JYM589961 KII589961 KSE589961 LCA589961 LLW589961 LVS589961 MFO589961 MPK589961 MZG589961 NJC589961 NSY589961 OCU589961 OMQ589961 OWM589961 PGI589961 PQE589961 QAA589961 QJW589961 QTS589961 RDO589961 RNK589961 RXG589961 SHC589961 SQY589961 TAU589961 TKQ589961 TUM589961 UEI589961 UOE589961 UYA589961 VHW589961 VRS589961 WBO589961 WLK589961 WVG589961 B655497 IU655497 SQ655497 ACM655497 AMI655497 AWE655497 BGA655497 BPW655497 BZS655497 CJO655497 CTK655497 DDG655497 DNC655497 DWY655497 EGU655497 EQQ655497 FAM655497 FKI655497 FUE655497 GEA655497 GNW655497 GXS655497 HHO655497 HRK655497 IBG655497 ILC655497 IUY655497 JEU655497 JOQ655497 JYM655497 KII655497 KSE655497 LCA655497 LLW655497 LVS655497 MFO655497 MPK655497 MZG655497 NJC655497 NSY655497 OCU655497 OMQ655497 OWM655497 PGI655497 PQE655497 QAA655497 QJW655497 QTS655497 RDO655497 RNK655497 RXG655497 SHC655497 SQY655497 TAU655497 TKQ655497 TUM655497 UEI655497 UOE655497 UYA655497 VHW655497 VRS655497 WBO655497 WLK655497 WVG655497 B721033 IU721033 SQ721033 ACM721033 AMI721033 AWE721033 BGA721033 BPW721033 BZS721033 CJO721033 CTK721033 DDG721033 DNC721033 DWY721033 EGU721033 EQQ721033 FAM721033 FKI721033 FUE721033 GEA721033 GNW721033 GXS721033 HHO721033 HRK721033 IBG721033 ILC721033 IUY721033 JEU721033 JOQ721033 JYM721033 KII721033 KSE721033 LCA721033 LLW721033 LVS721033 MFO721033 MPK721033 MZG721033 NJC721033 NSY721033 OCU721033 OMQ721033 OWM721033 PGI721033 PQE721033 QAA721033 QJW721033 QTS721033 RDO721033 RNK721033 RXG721033 SHC721033 SQY721033 TAU721033 TKQ721033 TUM721033 UEI721033 UOE721033 UYA721033 VHW721033 VRS721033 WBO721033 WLK721033 WVG721033 B786569 IU786569 SQ786569 ACM786569 AMI786569 AWE786569 BGA786569 BPW786569 BZS786569 CJO786569 CTK786569 DDG786569 DNC786569 DWY786569 EGU786569 EQQ786569 FAM786569 FKI786569 FUE786569 GEA786569 GNW786569 GXS786569 HHO786569 HRK786569 IBG786569 ILC786569 IUY786569 JEU786569 JOQ786569 JYM786569 KII786569 KSE786569 LCA786569 LLW786569 LVS786569 MFO786569 MPK786569 MZG786569 NJC786569 NSY786569 OCU786569 OMQ786569 OWM786569 PGI786569 PQE786569 QAA786569 QJW786569 QTS786569 RDO786569 RNK786569 RXG786569 SHC786569 SQY786569 TAU786569 TKQ786569 TUM786569 UEI786569 UOE786569 UYA786569 VHW786569 VRS786569 WBO786569 WLK786569 WVG786569 B852105 IU852105 SQ852105 ACM852105 AMI852105 AWE852105 BGA852105 BPW852105 BZS852105 CJO852105 CTK852105 DDG852105 DNC852105 DWY852105 EGU852105 EQQ852105 FAM852105 FKI852105 FUE852105 GEA852105 GNW852105 GXS852105 HHO852105 HRK852105 IBG852105 ILC852105 IUY852105 JEU852105 JOQ852105 JYM852105 KII852105 KSE852105 LCA852105 LLW852105 LVS852105 MFO852105 MPK852105 MZG852105 NJC852105 NSY852105 OCU852105 OMQ852105 OWM852105 PGI852105 PQE852105 QAA852105 QJW852105 QTS852105 RDO852105 RNK852105 RXG852105 SHC852105 SQY852105 TAU852105 TKQ852105 TUM852105 UEI852105 UOE852105 UYA852105 VHW852105 VRS852105 WBO852105 WLK852105 WVG852105 B917641 IU917641 SQ917641 ACM917641 AMI917641 AWE917641 BGA917641 BPW917641 BZS917641 CJO917641 CTK917641 DDG917641 DNC917641 DWY917641 EGU917641 EQQ917641 FAM917641 FKI917641 FUE917641 GEA917641 GNW917641 GXS917641 HHO917641 HRK917641 IBG917641 ILC917641 IUY917641 JEU917641 JOQ917641 JYM917641 KII917641 KSE917641 LCA917641 LLW917641 LVS917641 MFO917641 MPK917641 MZG917641 NJC917641 NSY917641 OCU917641 OMQ917641 OWM917641 PGI917641 PQE917641 QAA917641 QJW917641 QTS917641 RDO917641 RNK917641 RXG917641 SHC917641 SQY917641 TAU917641 TKQ917641 TUM917641 UEI917641 UOE917641 UYA917641 VHW917641 VRS917641 WBO917641 WLK917641 WVG917641 B983177 IU983177 SQ983177 ACM983177 AMI983177 AWE983177 BGA983177 BPW983177 BZS983177 CJO983177 CTK983177 DDG983177 DNC983177 DWY983177 EGU983177 EQQ983177 FAM983177 FKI983177 FUE983177 GEA983177 GNW983177 GXS983177 HHO983177 HRK983177 IBG983177 ILC983177 IUY983177 JEU983177 JOQ983177 JYM983177 KII983177 KSE983177 LCA983177 LLW983177 LVS983177 MFO983177 MPK983177 MZG983177 NJC983177 NSY983177 OCU983177 OMQ983177 OWM983177 PGI983177 PQE983177 QAA983177 QJW983177 QTS983177 RDO983177 RNK983177 RXG983177 SHC983177 SQY983177 TAU983177 TKQ983177 TUM983177 UEI983177 UOE983177 UYA983177 VHW983177 VRS983177 WBO983177 WLK983177 WVG983177 B143 IU143 SQ143 ACM143 AMI143 AWE143 BGA143 BPW143 BZS143 CJO143 CTK143 DDG143 DNC143 DWY143 EGU143 EQQ143 FAM143 FKI143 FUE143 GEA143 GNW143 GXS143 HHO143 HRK143 IBG143 ILC143 IUY143 JEU143 JOQ143 JYM143 KII143 KSE143 LCA143 LLW143 LVS143 MFO143 MPK143 MZG143 NJC143 NSY143 OCU143 OMQ143 OWM143 PGI143 PQE143 QAA143 QJW143 QTS143 RDO143 RNK143 RXG143 SHC143 SQY143 TAU143 TKQ143 TUM143 UEI143 UOE143 UYA143 VHW143 VRS143 WBO143 WLK143 WVG143 B65679 IU65679 SQ65679 ACM65679 AMI65679 AWE65679 BGA65679 BPW65679 BZS65679 CJO65679 CTK65679 DDG65679 DNC65679 DWY65679 EGU65679 EQQ65679 FAM65679 FKI65679 FUE65679 GEA65679 GNW65679 GXS65679 HHO65679 HRK65679 IBG65679 ILC65679 IUY65679 JEU65679 JOQ65679 JYM65679 KII65679 KSE65679 LCA65679 LLW65679 LVS65679 MFO65679 MPK65679 MZG65679 NJC65679 NSY65679 OCU65679 OMQ65679 OWM65679 PGI65679 PQE65679 QAA65679 QJW65679 QTS65679 RDO65679 RNK65679 RXG65679 SHC65679 SQY65679 TAU65679 TKQ65679 TUM65679 UEI65679 UOE65679 UYA65679 VHW65679 VRS65679 WBO65679 WLK65679 WVG65679 B131215 IU131215 SQ131215 ACM131215 AMI131215 AWE131215 BGA131215 BPW131215 BZS131215 CJO131215 CTK131215 DDG131215 DNC131215 DWY131215 EGU131215 EQQ131215 FAM131215 FKI131215 FUE131215 GEA131215 GNW131215 GXS131215 HHO131215 HRK131215 IBG131215 ILC131215 IUY131215 JEU131215 JOQ131215 JYM131215 KII131215 KSE131215 LCA131215 LLW131215 LVS131215 MFO131215 MPK131215 MZG131215 NJC131215 NSY131215 OCU131215 OMQ131215 OWM131215 PGI131215 PQE131215 QAA131215 QJW131215 QTS131215 RDO131215 RNK131215 RXG131215 SHC131215 SQY131215 TAU131215 TKQ131215 TUM131215 UEI131215 UOE131215 UYA131215 VHW131215 VRS131215 WBO131215 WLK131215 WVG131215 B196751 IU196751 SQ196751 ACM196751 AMI196751 AWE196751 BGA196751 BPW196751 BZS196751 CJO196751 CTK196751 DDG196751 DNC196751 DWY196751 EGU196751 EQQ196751 FAM196751 FKI196751 FUE196751 GEA196751 GNW196751 GXS196751 HHO196751 HRK196751 IBG196751 ILC196751 IUY196751 JEU196751 JOQ196751 JYM196751 KII196751 KSE196751 LCA196751 LLW196751 LVS196751 MFO196751 MPK196751 MZG196751 NJC196751 NSY196751 OCU196751 OMQ196751 OWM196751 PGI196751 PQE196751 QAA196751 QJW196751 QTS196751 RDO196751 RNK196751 RXG196751 SHC196751 SQY196751 TAU196751 TKQ196751 TUM196751 UEI196751 UOE196751 UYA196751 VHW196751 VRS196751 WBO196751 WLK196751 WVG196751 B262287 IU262287 SQ262287 ACM262287 AMI262287 AWE262287 BGA262287 BPW262287 BZS262287 CJO262287 CTK262287 DDG262287 DNC262287 DWY262287 EGU262287 EQQ262287 FAM262287 FKI262287 FUE262287 GEA262287 GNW262287 GXS262287 HHO262287 HRK262287 IBG262287 ILC262287 IUY262287 JEU262287 JOQ262287 JYM262287 KII262287 KSE262287 LCA262287 LLW262287 LVS262287 MFO262287 MPK262287 MZG262287 NJC262287 NSY262287 OCU262287 OMQ262287 OWM262287 PGI262287 PQE262287 QAA262287 QJW262287 QTS262287 RDO262287 RNK262287 RXG262287 SHC262287 SQY262287 TAU262287 TKQ262287 TUM262287 UEI262287 UOE262287 UYA262287 VHW262287 VRS262287 WBO262287 WLK262287 WVG262287 B327823 IU327823 SQ327823 ACM327823 AMI327823 AWE327823 BGA327823 BPW327823 BZS327823 CJO327823 CTK327823 DDG327823 DNC327823 DWY327823 EGU327823 EQQ327823 FAM327823 FKI327823 FUE327823 GEA327823 GNW327823 GXS327823 HHO327823 HRK327823 IBG327823 ILC327823 IUY327823 JEU327823 JOQ327823 JYM327823 KII327823 KSE327823 LCA327823 LLW327823 LVS327823 MFO327823 MPK327823 MZG327823 NJC327823 NSY327823 OCU327823 OMQ327823 OWM327823 PGI327823 PQE327823 QAA327823 QJW327823 QTS327823 RDO327823 RNK327823 RXG327823 SHC327823 SQY327823 TAU327823 TKQ327823 TUM327823 UEI327823 UOE327823 UYA327823 VHW327823 VRS327823 WBO327823 WLK327823 WVG327823 B393359 IU393359 SQ393359 ACM393359 AMI393359 AWE393359 BGA393359 BPW393359 BZS393359 CJO393359 CTK393359 DDG393359 DNC393359 DWY393359 EGU393359 EQQ393359 FAM393359 FKI393359 FUE393359 GEA393359 GNW393359 GXS393359 HHO393359 HRK393359 IBG393359 ILC393359 IUY393359 JEU393359 JOQ393359 JYM393359 KII393359 KSE393359 LCA393359 LLW393359 LVS393359 MFO393359 MPK393359 MZG393359 NJC393359 NSY393359 OCU393359 OMQ393359 OWM393359 PGI393359 PQE393359 QAA393359 QJW393359 QTS393359 RDO393359 RNK393359 RXG393359 SHC393359 SQY393359 TAU393359 TKQ393359 TUM393359 UEI393359 UOE393359 UYA393359 VHW393359 VRS393359 WBO393359 WLK393359 WVG393359 B458895 IU458895 SQ458895 ACM458895 AMI458895 AWE458895 BGA458895 BPW458895 BZS458895 CJO458895 CTK458895 DDG458895 DNC458895 DWY458895 EGU458895 EQQ458895 FAM458895 FKI458895 FUE458895 GEA458895 GNW458895 GXS458895 HHO458895 HRK458895 IBG458895 ILC458895 IUY458895 JEU458895 JOQ458895 JYM458895 KII458895 KSE458895 LCA458895 LLW458895 LVS458895 MFO458895 MPK458895 MZG458895 NJC458895 NSY458895 OCU458895 OMQ458895 OWM458895 PGI458895 PQE458895 QAA458895 QJW458895 QTS458895 RDO458895 RNK458895 RXG458895 SHC458895 SQY458895 TAU458895 TKQ458895 TUM458895 UEI458895 UOE458895 UYA458895 VHW458895 VRS458895 WBO458895 WLK458895 WVG458895 B524431 IU524431 SQ524431 ACM524431 AMI524431 AWE524431 BGA524431 BPW524431 BZS524431 CJO524431 CTK524431 DDG524431 DNC524431 DWY524431 EGU524431 EQQ524431 FAM524431 FKI524431 FUE524431 GEA524431 GNW524431 GXS524431 HHO524431 HRK524431 IBG524431 ILC524431 IUY524431 JEU524431 JOQ524431 JYM524431 KII524431 KSE524431 LCA524431 LLW524431 LVS524431 MFO524431 MPK524431 MZG524431 NJC524431 NSY524431 OCU524431 OMQ524431 OWM524431 PGI524431 PQE524431 QAA524431 QJW524431 QTS524431 RDO524431 RNK524431 RXG524431 SHC524431 SQY524431 TAU524431 TKQ524431 TUM524431 UEI524431 UOE524431 UYA524431 VHW524431 VRS524431 WBO524431 WLK524431 WVG524431 B589967 IU589967 SQ589967 ACM589967 AMI589967 AWE589967 BGA589967 BPW589967 BZS589967 CJO589967 CTK589967 DDG589967 DNC589967 DWY589967 EGU589967 EQQ589967 FAM589967 FKI589967 FUE589967 GEA589967 GNW589967 GXS589967 HHO589967 HRK589967 IBG589967 ILC589967 IUY589967 JEU589967 JOQ589967 JYM589967 KII589967 KSE589967 LCA589967 LLW589967 LVS589967 MFO589967 MPK589967 MZG589967 NJC589967 NSY589967 OCU589967 OMQ589967 OWM589967 PGI589967 PQE589967 QAA589967 QJW589967 QTS589967 RDO589967 RNK589967 RXG589967 SHC589967 SQY589967 TAU589967 TKQ589967 TUM589967 UEI589967 UOE589967 UYA589967 VHW589967 VRS589967 WBO589967 WLK589967 WVG589967 B655503 IU655503 SQ655503 ACM655503 AMI655503 AWE655503 BGA655503 BPW655503 BZS655503 CJO655503 CTK655503 DDG655503 DNC655503 DWY655503 EGU655503 EQQ655503 FAM655503 FKI655503 FUE655503 GEA655503 GNW655503 GXS655503 HHO655503 HRK655503 IBG655503 ILC655503 IUY655503 JEU655503 JOQ655503 JYM655503 KII655503 KSE655503 LCA655503 LLW655503 LVS655503 MFO655503 MPK655503 MZG655503 NJC655503 NSY655503 OCU655503 OMQ655503 OWM655503 PGI655503 PQE655503 QAA655503 QJW655503 QTS655503 RDO655503 RNK655503 RXG655503 SHC655503 SQY655503 TAU655503 TKQ655503 TUM655503 UEI655503 UOE655503 UYA655503 VHW655503 VRS655503 WBO655503 WLK655503 WVG655503 B721039 IU721039 SQ721039 ACM721039 AMI721039 AWE721039 BGA721039 BPW721039 BZS721039 CJO721039 CTK721039 DDG721039 DNC721039 DWY721039 EGU721039 EQQ721039 FAM721039 FKI721039 FUE721039 GEA721039 GNW721039 GXS721039 HHO721039 HRK721039 IBG721039 ILC721039 IUY721039 JEU721039 JOQ721039 JYM721039 KII721039 KSE721039 LCA721039 LLW721039 LVS721039 MFO721039 MPK721039 MZG721039 NJC721039 NSY721039 OCU721039 OMQ721039 OWM721039 PGI721039 PQE721039 QAA721039 QJW721039 QTS721039 RDO721039 RNK721039 RXG721039 SHC721039 SQY721039 TAU721039 TKQ721039 TUM721039 UEI721039 UOE721039 UYA721039 VHW721039 VRS721039 WBO721039 WLK721039 WVG721039 B786575 IU786575 SQ786575 ACM786575 AMI786575 AWE786575 BGA786575 BPW786575 BZS786575 CJO786575 CTK786575 DDG786575 DNC786575 DWY786575 EGU786575 EQQ786575 FAM786575 FKI786575 FUE786575 GEA786575 GNW786575 GXS786575 HHO786575 HRK786575 IBG786575 ILC786575 IUY786575 JEU786575 JOQ786575 JYM786575 KII786575 KSE786575 LCA786575 LLW786575 LVS786575 MFO786575 MPK786575 MZG786575 NJC786575 NSY786575 OCU786575 OMQ786575 OWM786575 PGI786575 PQE786575 QAA786575 QJW786575 QTS786575 RDO786575 RNK786575 RXG786575 SHC786575 SQY786575 TAU786575 TKQ786575 TUM786575 UEI786575 UOE786575 UYA786575 VHW786575 VRS786575 WBO786575 WLK786575 WVG786575 B852111 IU852111 SQ852111 ACM852111 AMI852111 AWE852111 BGA852111 BPW852111 BZS852111 CJO852111 CTK852111 DDG852111 DNC852111 DWY852111 EGU852111 EQQ852111 FAM852111 FKI852111 FUE852111 GEA852111 GNW852111 GXS852111 HHO852111 HRK852111 IBG852111 ILC852111 IUY852111 JEU852111 JOQ852111 JYM852111 KII852111 KSE852111 LCA852111 LLW852111 LVS852111 MFO852111 MPK852111 MZG852111 NJC852111 NSY852111 OCU852111 OMQ852111 OWM852111 PGI852111 PQE852111 QAA852111 QJW852111 QTS852111 RDO852111 RNK852111 RXG852111 SHC852111 SQY852111 TAU852111 TKQ852111 TUM852111 UEI852111 UOE852111 UYA852111 VHW852111 VRS852111 WBO852111 WLK852111 WVG852111 B917647 IU917647 SQ917647 ACM917647 AMI917647 AWE917647 BGA917647 BPW917647 BZS917647 CJO917647 CTK917647 DDG917647 DNC917647 DWY917647 EGU917647 EQQ917647 FAM917647 FKI917647 FUE917647 GEA917647 GNW917647 GXS917647 HHO917647 HRK917647 IBG917647 ILC917647 IUY917647 JEU917647 JOQ917647 JYM917647 KII917647 KSE917647 LCA917647 LLW917647 LVS917647 MFO917647 MPK917647 MZG917647 NJC917647 NSY917647 OCU917647 OMQ917647 OWM917647 PGI917647 PQE917647 QAA917647 QJW917647 QTS917647 RDO917647 RNK917647 RXG917647 SHC917647 SQY917647 TAU917647 TKQ917647 TUM917647 UEI917647 UOE917647 UYA917647 VHW917647 VRS917647 WBO917647 WLK917647 WVG917647 B983183 IU983183 SQ983183 ACM983183 AMI983183 AWE983183 BGA983183 BPW983183 BZS983183 CJO983183 CTK983183 DDG983183 DNC983183 DWY983183 EGU983183 EQQ983183 FAM983183 FKI983183 FUE983183 GEA983183 GNW983183 GXS983183 HHO983183 HRK983183 IBG983183 ILC983183 IUY983183 JEU983183 JOQ983183 JYM983183 KII983183 KSE983183 LCA983183 LLW983183 LVS983183 MFO983183 MPK983183 MZG983183 NJC983183 NSY983183 OCU983183 OMQ983183 OWM983183 PGI983183 PQE983183 QAA983183 QJW983183 QTS983183 RDO983183 RNK983183 RXG983183 SHC983183 SQY983183 TAU983183 TKQ983183 TUM983183 UEI983183 UOE983183 UYA983183 VHW983183 VRS983183 WBO983183 WLK983183 WVG983183</xm:sqref>
        </x14:dataValidation>
        <x14:dataValidation type="textLength" imeMode="hiragana" operator="lessThanOrEqual" allowBlank="1" showErrorMessage="1" promptTitle="　　　　" xr:uid="{5E2E1946-02F2-467E-820D-4B0F2185C7C8}">
          <x14:formula1>
            <xm:f>0</xm:f>
          </x14:formula1>
          <xm:sqref>B13:B15 IU13:IU15 SQ13:SQ15 ACM13:ACM15 AMI13:AMI15 AWE13:AWE15 BGA13:BGA15 BPW13:BPW15 BZS13:BZS15 CJO13:CJO15 CTK13:CTK15 DDG13:DDG15 DNC13:DNC15 DWY13:DWY15 EGU13:EGU15 EQQ13:EQQ15 FAM13:FAM15 FKI13:FKI15 FUE13:FUE15 GEA13:GEA15 GNW13:GNW15 GXS13:GXS15 HHO13:HHO15 HRK13:HRK15 IBG13:IBG15 ILC13:ILC15 IUY13:IUY15 JEU13:JEU15 JOQ13:JOQ15 JYM13:JYM15 KII13:KII15 KSE13:KSE15 LCA13:LCA15 LLW13:LLW15 LVS13:LVS15 MFO13:MFO15 MPK13:MPK15 MZG13:MZG15 NJC13:NJC15 NSY13:NSY15 OCU13:OCU15 OMQ13:OMQ15 OWM13:OWM15 PGI13:PGI15 PQE13:PQE15 QAA13:QAA15 QJW13:QJW15 QTS13:QTS15 RDO13:RDO15 RNK13:RNK15 RXG13:RXG15 SHC13:SHC15 SQY13:SQY15 TAU13:TAU15 TKQ13:TKQ15 TUM13:TUM15 UEI13:UEI15 UOE13:UOE15 UYA13:UYA15 VHW13:VHW15 VRS13:VRS15 WBO13:WBO15 WLK13:WLK15 WVG13:WVG15 B65549:B65551 IU65549:IU65551 SQ65549:SQ65551 ACM65549:ACM65551 AMI65549:AMI65551 AWE65549:AWE65551 BGA65549:BGA65551 BPW65549:BPW65551 BZS65549:BZS65551 CJO65549:CJO65551 CTK65549:CTK65551 DDG65549:DDG65551 DNC65549:DNC65551 DWY65549:DWY65551 EGU65549:EGU65551 EQQ65549:EQQ65551 FAM65549:FAM65551 FKI65549:FKI65551 FUE65549:FUE65551 GEA65549:GEA65551 GNW65549:GNW65551 GXS65549:GXS65551 HHO65549:HHO65551 HRK65549:HRK65551 IBG65549:IBG65551 ILC65549:ILC65551 IUY65549:IUY65551 JEU65549:JEU65551 JOQ65549:JOQ65551 JYM65549:JYM65551 KII65549:KII65551 KSE65549:KSE65551 LCA65549:LCA65551 LLW65549:LLW65551 LVS65549:LVS65551 MFO65549:MFO65551 MPK65549:MPK65551 MZG65549:MZG65551 NJC65549:NJC65551 NSY65549:NSY65551 OCU65549:OCU65551 OMQ65549:OMQ65551 OWM65549:OWM65551 PGI65549:PGI65551 PQE65549:PQE65551 QAA65549:QAA65551 QJW65549:QJW65551 QTS65549:QTS65551 RDO65549:RDO65551 RNK65549:RNK65551 RXG65549:RXG65551 SHC65549:SHC65551 SQY65549:SQY65551 TAU65549:TAU65551 TKQ65549:TKQ65551 TUM65549:TUM65551 UEI65549:UEI65551 UOE65549:UOE65551 UYA65549:UYA65551 VHW65549:VHW65551 VRS65549:VRS65551 WBO65549:WBO65551 WLK65549:WLK65551 WVG65549:WVG65551 B131085:B131087 IU131085:IU131087 SQ131085:SQ131087 ACM131085:ACM131087 AMI131085:AMI131087 AWE131085:AWE131087 BGA131085:BGA131087 BPW131085:BPW131087 BZS131085:BZS131087 CJO131085:CJO131087 CTK131085:CTK131087 DDG131085:DDG131087 DNC131085:DNC131087 DWY131085:DWY131087 EGU131085:EGU131087 EQQ131085:EQQ131087 FAM131085:FAM131087 FKI131085:FKI131087 FUE131085:FUE131087 GEA131085:GEA131087 GNW131085:GNW131087 GXS131085:GXS131087 HHO131085:HHO131087 HRK131085:HRK131087 IBG131085:IBG131087 ILC131085:ILC131087 IUY131085:IUY131087 JEU131085:JEU131087 JOQ131085:JOQ131087 JYM131085:JYM131087 KII131085:KII131087 KSE131085:KSE131087 LCA131085:LCA131087 LLW131085:LLW131087 LVS131085:LVS131087 MFO131085:MFO131087 MPK131085:MPK131087 MZG131085:MZG131087 NJC131085:NJC131087 NSY131085:NSY131087 OCU131085:OCU131087 OMQ131085:OMQ131087 OWM131085:OWM131087 PGI131085:PGI131087 PQE131085:PQE131087 QAA131085:QAA131087 QJW131085:QJW131087 QTS131085:QTS131087 RDO131085:RDO131087 RNK131085:RNK131087 RXG131085:RXG131087 SHC131085:SHC131087 SQY131085:SQY131087 TAU131085:TAU131087 TKQ131085:TKQ131087 TUM131085:TUM131087 UEI131085:UEI131087 UOE131085:UOE131087 UYA131085:UYA131087 VHW131085:VHW131087 VRS131085:VRS131087 WBO131085:WBO131087 WLK131085:WLK131087 WVG131085:WVG131087 B196621:B196623 IU196621:IU196623 SQ196621:SQ196623 ACM196621:ACM196623 AMI196621:AMI196623 AWE196621:AWE196623 BGA196621:BGA196623 BPW196621:BPW196623 BZS196621:BZS196623 CJO196621:CJO196623 CTK196621:CTK196623 DDG196621:DDG196623 DNC196621:DNC196623 DWY196621:DWY196623 EGU196621:EGU196623 EQQ196621:EQQ196623 FAM196621:FAM196623 FKI196621:FKI196623 FUE196621:FUE196623 GEA196621:GEA196623 GNW196621:GNW196623 GXS196621:GXS196623 HHO196621:HHO196623 HRK196621:HRK196623 IBG196621:IBG196623 ILC196621:ILC196623 IUY196621:IUY196623 JEU196621:JEU196623 JOQ196621:JOQ196623 JYM196621:JYM196623 KII196621:KII196623 KSE196621:KSE196623 LCA196621:LCA196623 LLW196621:LLW196623 LVS196621:LVS196623 MFO196621:MFO196623 MPK196621:MPK196623 MZG196621:MZG196623 NJC196621:NJC196623 NSY196621:NSY196623 OCU196621:OCU196623 OMQ196621:OMQ196623 OWM196621:OWM196623 PGI196621:PGI196623 PQE196621:PQE196623 QAA196621:QAA196623 QJW196621:QJW196623 QTS196621:QTS196623 RDO196621:RDO196623 RNK196621:RNK196623 RXG196621:RXG196623 SHC196621:SHC196623 SQY196621:SQY196623 TAU196621:TAU196623 TKQ196621:TKQ196623 TUM196621:TUM196623 UEI196621:UEI196623 UOE196621:UOE196623 UYA196621:UYA196623 VHW196621:VHW196623 VRS196621:VRS196623 WBO196621:WBO196623 WLK196621:WLK196623 WVG196621:WVG196623 B262157:B262159 IU262157:IU262159 SQ262157:SQ262159 ACM262157:ACM262159 AMI262157:AMI262159 AWE262157:AWE262159 BGA262157:BGA262159 BPW262157:BPW262159 BZS262157:BZS262159 CJO262157:CJO262159 CTK262157:CTK262159 DDG262157:DDG262159 DNC262157:DNC262159 DWY262157:DWY262159 EGU262157:EGU262159 EQQ262157:EQQ262159 FAM262157:FAM262159 FKI262157:FKI262159 FUE262157:FUE262159 GEA262157:GEA262159 GNW262157:GNW262159 GXS262157:GXS262159 HHO262157:HHO262159 HRK262157:HRK262159 IBG262157:IBG262159 ILC262157:ILC262159 IUY262157:IUY262159 JEU262157:JEU262159 JOQ262157:JOQ262159 JYM262157:JYM262159 KII262157:KII262159 KSE262157:KSE262159 LCA262157:LCA262159 LLW262157:LLW262159 LVS262157:LVS262159 MFO262157:MFO262159 MPK262157:MPK262159 MZG262157:MZG262159 NJC262157:NJC262159 NSY262157:NSY262159 OCU262157:OCU262159 OMQ262157:OMQ262159 OWM262157:OWM262159 PGI262157:PGI262159 PQE262157:PQE262159 QAA262157:QAA262159 QJW262157:QJW262159 QTS262157:QTS262159 RDO262157:RDO262159 RNK262157:RNK262159 RXG262157:RXG262159 SHC262157:SHC262159 SQY262157:SQY262159 TAU262157:TAU262159 TKQ262157:TKQ262159 TUM262157:TUM262159 UEI262157:UEI262159 UOE262157:UOE262159 UYA262157:UYA262159 VHW262157:VHW262159 VRS262157:VRS262159 WBO262157:WBO262159 WLK262157:WLK262159 WVG262157:WVG262159 B327693:B327695 IU327693:IU327695 SQ327693:SQ327695 ACM327693:ACM327695 AMI327693:AMI327695 AWE327693:AWE327695 BGA327693:BGA327695 BPW327693:BPW327695 BZS327693:BZS327695 CJO327693:CJO327695 CTK327693:CTK327695 DDG327693:DDG327695 DNC327693:DNC327695 DWY327693:DWY327695 EGU327693:EGU327695 EQQ327693:EQQ327695 FAM327693:FAM327695 FKI327693:FKI327695 FUE327693:FUE327695 GEA327693:GEA327695 GNW327693:GNW327695 GXS327693:GXS327695 HHO327693:HHO327695 HRK327693:HRK327695 IBG327693:IBG327695 ILC327693:ILC327695 IUY327693:IUY327695 JEU327693:JEU327695 JOQ327693:JOQ327695 JYM327693:JYM327695 KII327693:KII327695 KSE327693:KSE327695 LCA327693:LCA327695 LLW327693:LLW327695 LVS327693:LVS327695 MFO327693:MFO327695 MPK327693:MPK327695 MZG327693:MZG327695 NJC327693:NJC327695 NSY327693:NSY327695 OCU327693:OCU327695 OMQ327693:OMQ327695 OWM327693:OWM327695 PGI327693:PGI327695 PQE327693:PQE327695 QAA327693:QAA327695 QJW327693:QJW327695 QTS327693:QTS327695 RDO327693:RDO327695 RNK327693:RNK327695 RXG327693:RXG327695 SHC327693:SHC327695 SQY327693:SQY327695 TAU327693:TAU327695 TKQ327693:TKQ327695 TUM327693:TUM327695 UEI327693:UEI327695 UOE327693:UOE327695 UYA327693:UYA327695 VHW327693:VHW327695 VRS327693:VRS327695 WBO327693:WBO327695 WLK327693:WLK327695 WVG327693:WVG327695 B393229:B393231 IU393229:IU393231 SQ393229:SQ393231 ACM393229:ACM393231 AMI393229:AMI393231 AWE393229:AWE393231 BGA393229:BGA393231 BPW393229:BPW393231 BZS393229:BZS393231 CJO393229:CJO393231 CTK393229:CTK393231 DDG393229:DDG393231 DNC393229:DNC393231 DWY393229:DWY393231 EGU393229:EGU393231 EQQ393229:EQQ393231 FAM393229:FAM393231 FKI393229:FKI393231 FUE393229:FUE393231 GEA393229:GEA393231 GNW393229:GNW393231 GXS393229:GXS393231 HHO393229:HHO393231 HRK393229:HRK393231 IBG393229:IBG393231 ILC393229:ILC393231 IUY393229:IUY393231 JEU393229:JEU393231 JOQ393229:JOQ393231 JYM393229:JYM393231 KII393229:KII393231 KSE393229:KSE393231 LCA393229:LCA393231 LLW393229:LLW393231 LVS393229:LVS393231 MFO393229:MFO393231 MPK393229:MPK393231 MZG393229:MZG393231 NJC393229:NJC393231 NSY393229:NSY393231 OCU393229:OCU393231 OMQ393229:OMQ393231 OWM393229:OWM393231 PGI393229:PGI393231 PQE393229:PQE393231 QAA393229:QAA393231 QJW393229:QJW393231 QTS393229:QTS393231 RDO393229:RDO393231 RNK393229:RNK393231 RXG393229:RXG393231 SHC393229:SHC393231 SQY393229:SQY393231 TAU393229:TAU393231 TKQ393229:TKQ393231 TUM393229:TUM393231 UEI393229:UEI393231 UOE393229:UOE393231 UYA393229:UYA393231 VHW393229:VHW393231 VRS393229:VRS393231 WBO393229:WBO393231 WLK393229:WLK393231 WVG393229:WVG393231 B458765:B458767 IU458765:IU458767 SQ458765:SQ458767 ACM458765:ACM458767 AMI458765:AMI458767 AWE458765:AWE458767 BGA458765:BGA458767 BPW458765:BPW458767 BZS458765:BZS458767 CJO458765:CJO458767 CTK458765:CTK458767 DDG458765:DDG458767 DNC458765:DNC458767 DWY458765:DWY458767 EGU458765:EGU458767 EQQ458765:EQQ458767 FAM458765:FAM458767 FKI458765:FKI458767 FUE458765:FUE458767 GEA458765:GEA458767 GNW458765:GNW458767 GXS458765:GXS458767 HHO458765:HHO458767 HRK458765:HRK458767 IBG458765:IBG458767 ILC458765:ILC458767 IUY458765:IUY458767 JEU458765:JEU458767 JOQ458765:JOQ458767 JYM458765:JYM458767 KII458765:KII458767 KSE458765:KSE458767 LCA458765:LCA458767 LLW458765:LLW458767 LVS458765:LVS458767 MFO458765:MFO458767 MPK458765:MPK458767 MZG458765:MZG458767 NJC458765:NJC458767 NSY458765:NSY458767 OCU458765:OCU458767 OMQ458765:OMQ458767 OWM458765:OWM458767 PGI458765:PGI458767 PQE458765:PQE458767 QAA458765:QAA458767 QJW458765:QJW458767 QTS458765:QTS458767 RDO458765:RDO458767 RNK458765:RNK458767 RXG458765:RXG458767 SHC458765:SHC458767 SQY458765:SQY458767 TAU458765:TAU458767 TKQ458765:TKQ458767 TUM458765:TUM458767 UEI458765:UEI458767 UOE458765:UOE458767 UYA458765:UYA458767 VHW458765:VHW458767 VRS458765:VRS458767 WBO458765:WBO458767 WLK458765:WLK458767 WVG458765:WVG458767 B524301:B524303 IU524301:IU524303 SQ524301:SQ524303 ACM524301:ACM524303 AMI524301:AMI524303 AWE524301:AWE524303 BGA524301:BGA524303 BPW524301:BPW524303 BZS524301:BZS524303 CJO524301:CJO524303 CTK524301:CTK524303 DDG524301:DDG524303 DNC524301:DNC524303 DWY524301:DWY524303 EGU524301:EGU524303 EQQ524301:EQQ524303 FAM524301:FAM524303 FKI524301:FKI524303 FUE524301:FUE524303 GEA524301:GEA524303 GNW524301:GNW524303 GXS524301:GXS524303 HHO524301:HHO524303 HRK524301:HRK524303 IBG524301:IBG524303 ILC524301:ILC524303 IUY524301:IUY524303 JEU524301:JEU524303 JOQ524301:JOQ524303 JYM524301:JYM524303 KII524301:KII524303 KSE524301:KSE524303 LCA524301:LCA524303 LLW524301:LLW524303 LVS524301:LVS524303 MFO524301:MFO524303 MPK524301:MPK524303 MZG524301:MZG524303 NJC524301:NJC524303 NSY524301:NSY524303 OCU524301:OCU524303 OMQ524301:OMQ524303 OWM524301:OWM524303 PGI524301:PGI524303 PQE524301:PQE524303 QAA524301:QAA524303 QJW524301:QJW524303 QTS524301:QTS524303 RDO524301:RDO524303 RNK524301:RNK524303 RXG524301:RXG524303 SHC524301:SHC524303 SQY524301:SQY524303 TAU524301:TAU524303 TKQ524301:TKQ524303 TUM524301:TUM524303 UEI524301:UEI524303 UOE524301:UOE524303 UYA524301:UYA524303 VHW524301:VHW524303 VRS524301:VRS524303 WBO524301:WBO524303 WLK524301:WLK524303 WVG524301:WVG524303 B589837:B589839 IU589837:IU589839 SQ589837:SQ589839 ACM589837:ACM589839 AMI589837:AMI589839 AWE589837:AWE589839 BGA589837:BGA589839 BPW589837:BPW589839 BZS589837:BZS589839 CJO589837:CJO589839 CTK589837:CTK589839 DDG589837:DDG589839 DNC589837:DNC589839 DWY589837:DWY589839 EGU589837:EGU589839 EQQ589837:EQQ589839 FAM589837:FAM589839 FKI589837:FKI589839 FUE589837:FUE589839 GEA589837:GEA589839 GNW589837:GNW589839 GXS589837:GXS589839 HHO589837:HHO589839 HRK589837:HRK589839 IBG589837:IBG589839 ILC589837:ILC589839 IUY589837:IUY589839 JEU589837:JEU589839 JOQ589837:JOQ589839 JYM589837:JYM589839 KII589837:KII589839 KSE589837:KSE589839 LCA589837:LCA589839 LLW589837:LLW589839 LVS589837:LVS589839 MFO589837:MFO589839 MPK589837:MPK589839 MZG589837:MZG589839 NJC589837:NJC589839 NSY589837:NSY589839 OCU589837:OCU589839 OMQ589837:OMQ589839 OWM589837:OWM589839 PGI589837:PGI589839 PQE589837:PQE589839 QAA589837:QAA589839 QJW589837:QJW589839 QTS589837:QTS589839 RDO589837:RDO589839 RNK589837:RNK589839 RXG589837:RXG589839 SHC589837:SHC589839 SQY589837:SQY589839 TAU589837:TAU589839 TKQ589837:TKQ589839 TUM589837:TUM589839 UEI589837:UEI589839 UOE589837:UOE589839 UYA589837:UYA589839 VHW589837:VHW589839 VRS589837:VRS589839 WBO589837:WBO589839 WLK589837:WLK589839 WVG589837:WVG589839 B655373:B655375 IU655373:IU655375 SQ655373:SQ655375 ACM655373:ACM655375 AMI655373:AMI655375 AWE655373:AWE655375 BGA655373:BGA655375 BPW655373:BPW655375 BZS655373:BZS655375 CJO655373:CJO655375 CTK655373:CTK655375 DDG655373:DDG655375 DNC655373:DNC655375 DWY655373:DWY655375 EGU655373:EGU655375 EQQ655373:EQQ655375 FAM655373:FAM655375 FKI655373:FKI655375 FUE655373:FUE655375 GEA655373:GEA655375 GNW655373:GNW655375 GXS655373:GXS655375 HHO655373:HHO655375 HRK655373:HRK655375 IBG655373:IBG655375 ILC655373:ILC655375 IUY655373:IUY655375 JEU655373:JEU655375 JOQ655373:JOQ655375 JYM655373:JYM655375 KII655373:KII655375 KSE655373:KSE655375 LCA655373:LCA655375 LLW655373:LLW655375 LVS655373:LVS655375 MFO655373:MFO655375 MPK655373:MPK655375 MZG655373:MZG655375 NJC655373:NJC655375 NSY655373:NSY655375 OCU655373:OCU655375 OMQ655373:OMQ655375 OWM655373:OWM655375 PGI655373:PGI655375 PQE655373:PQE655375 QAA655373:QAA655375 QJW655373:QJW655375 QTS655373:QTS655375 RDO655373:RDO655375 RNK655373:RNK655375 RXG655373:RXG655375 SHC655373:SHC655375 SQY655373:SQY655375 TAU655373:TAU655375 TKQ655373:TKQ655375 TUM655373:TUM655375 UEI655373:UEI655375 UOE655373:UOE655375 UYA655373:UYA655375 VHW655373:VHW655375 VRS655373:VRS655375 WBO655373:WBO655375 WLK655373:WLK655375 WVG655373:WVG655375 B720909:B720911 IU720909:IU720911 SQ720909:SQ720911 ACM720909:ACM720911 AMI720909:AMI720911 AWE720909:AWE720911 BGA720909:BGA720911 BPW720909:BPW720911 BZS720909:BZS720911 CJO720909:CJO720911 CTK720909:CTK720911 DDG720909:DDG720911 DNC720909:DNC720911 DWY720909:DWY720911 EGU720909:EGU720911 EQQ720909:EQQ720911 FAM720909:FAM720911 FKI720909:FKI720911 FUE720909:FUE720911 GEA720909:GEA720911 GNW720909:GNW720911 GXS720909:GXS720911 HHO720909:HHO720911 HRK720909:HRK720911 IBG720909:IBG720911 ILC720909:ILC720911 IUY720909:IUY720911 JEU720909:JEU720911 JOQ720909:JOQ720911 JYM720909:JYM720911 KII720909:KII720911 KSE720909:KSE720911 LCA720909:LCA720911 LLW720909:LLW720911 LVS720909:LVS720911 MFO720909:MFO720911 MPK720909:MPK720911 MZG720909:MZG720911 NJC720909:NJC720911 NSY720909:NSY720911 OCU720909:OCU720911 OMQ720909:OMQ720911 OWM720909:OWM720911 PGI720909:PGI720911 PQE720909:PQE720911 QAA720909:QAA720911 QJW720909:QJW720911 QTS720909:QTS720911 RDO720909:RDO720911 RNK720909:RNK720911 RXG720909:RXG720911 SHC720909:SHC720911 SQY720909:SQY720911 TAU720909:TAU720911 TKQ720909:TKQ720911 TUM720909:TUM720911 UEI720909:UEI720911 UOE720909:UOE720911 UYA720909:UYA720911 VHW720909:VHW720911 VRS720909:VRS720911 WBO720909:WBO720911 WLK720909:WLK720911 WVG720909:WVG720911 B786445:B786447 IU786445:IU786447 SQ786445:SQ786447 ACM786445:ACM786447 AMI786445:AMI786447 AWE786445:AWE786447 BGA786445:BGA786447 BPW786445:BPW786447 BZS786445:BZS786447 CJO786445:CJO786447 CTK786445:CTK786447 DDG786445:DDG786447 DNC786445:DNC786447 DWY786445:DWY786447 EGU786445:EGU786447 EQQ786445:EQQ786447 FAM786445:FAM786447 FKI786445:FKI786447 FUE786445:FUE786447 GEA786445:GEA786447 GNW786445:GNW786447 GXS786445:GXS786447 HHO786445:HHO786447 HRK786445:HRK786447 IBG786445:IBG786447 ILC786445:ILC786447 IUY786445:IUY786447 JEU786445:JEU786447 JOQ786445:JOQ786447 JYM786445:JYM786447 KII786445:KII786447 KSE786445:KSE786447 LCA786445:LCA786447 LLW786445:LLW786447 LVS786445:LVS786447 MFO786445:MFO786447 MPK786445:MPK786447 MZG786445:MZG786447 NJC786445:NJC786447 NSY786445:NSY786447 OCU786445:OCU786447 OMQ786445:OMQ786447 OWM786445:OWM786447 PGI786445:PGI786447 PQE786445:PQE786447 QAA786445:QAA786447 QJW786445:QJW786447 QTS786445:QTS786447 RDO786445:RDO786447 RNK786445:RNK786447 RXG786445:RXG786447 SHC786445:SHC786447 SQY786445:SQY786447 TAU786445:TAU786447 TKQ786445:TKQ786447 TUM786445:TUM786447 UEI786445:UEI786447 UOE786445:UOE786447 UYA786445:UYA786447 VHW786445:VHW786447 VRS786445:VRS786447 WBO786445:WBO786447 WLK786445:WLK786447 WVG786445:WVG786447 B851981:B851983 IU851981:IU851983 SQ851981:SQ851983 ACM851981:ACM851983 AMI851981:AMI851983 AWE851981:AWE851983 BGA851981:BGA851983 BPW851981:BPW851983 BZS851981:BZS851983 CJO851981:CJO851983 CTK851981:CTK851983 DDG851981:DDG851983 DNC851981:DNC851983 DWY851981:DWY851983 EGU851981:EGU851983 EQQ851981:EQQ851983 FAM851981:FAM851983 FKI851981:FKI851983 FUE851981:FUE851983 GEA851981:GEA851983 GNW851981:GNW851983 GXS851981:GXS851983 HHO851981:HHO851983 HRK851981:HRK851983 IBG851981:IBG851983 ILC851981:ILC851983 IUY851981:IUY851983 JEU851981:JEU851983 JOQ851981:JOQ851983 JYM851981:JYM851983 KII851981:KII851983 KSE851981:KSE851983 LCA851981:LCA851983 LLW851981:LLW851983 LVS851981:LVS851983 MFO851981:MFO851983 MPK851981:MPK851983 MZG851981:MZG851983 NJC851981:NJC851983 NSY851981:NSY851983 OCU851981:OCU851983 OMQ851981:OMQ851983 OWM851981:OWM851983 PGI851981:PGI851983 PQE851981:PQE851983 QAA851981:QAA851983 QJW851981:QJW851983 QTS851981:QTS851983 RDO851981:RDO851983 RNK851981:RNK851983 RXG851981:RXG851983 SHC851981:SHC851983 SQY851981:SQY851983 TAU851981:TAU851983 TKQ851981:TKQ851983 TUM851981:TUM851983 UEI851981:UEI851983 UOE851981:UOE851983 UYA851981:UYA851983 VHW851981:VHW851983 VRS851981:VRS851983 WBO851981:WBO851983 WLK851981:WLK851983 WVG851981:WVG851983 B917517:B917519 IU917517:IU917519 SQ917517:SQ917519 ACM917517:ACM917519 AMI917517:AMI917519 AWE917517:AWE917519 BGA917517:BGA917519 BPW917517:BPW917519 BZS917517:BZS917519 CJO917517:CJO917519 CTK917517:CTK917519 DDG917517:DDG917519 DNC917517:DNC917519 DWY917517:DWY917519 EGU917517:EGU917519 EQQ917517:EQQ917519 FAM917517:FAM917519 FKI917517:FKI917519 FUE917517:FUE917519 GEA917517:GEA917519 GNW917517:GNW917519 GXS917517:GXS917519 HHO917517:HHO917519 HRK917517:HRK917519 IBG917517:IBG917519 ILC917517:ILC917519 IUY917517:IUY917519 JEU917517:JEU917519 JOQ917517:JOQ917519 JYM917517:JYM917519 KII917517:KII917519 KSE917517:KSE917519 LCA917517:LCA917519 LLW917517:LLW917519 LVS917517:LVS917519 MFO917517:MFO917519 MPK917517:MPK917519 MZG917517:MZG917519 NJC917517:NJC917519 NSY917517:NSY917519 OCU917517:OCU917519 OMQ917517:OMQ917519 OWM917517:OWM917519 PGI917517:PGI917519 PQE917517:PQE917519 QAA917517:QAA917519 QJW917517:QJW917519 QTS917517:QTS917519 RDO917517:RDO917519 RNK917517:RNK917519 RXG917517:RXG917519 SHC917517:SHC917519 SQY917517:SQY917519 TAU917517:TAU917519 TKQ917517:TKQ917519 TUM917517:TUM917519 UEI917517:UEI917519 UOE917517:UOE917519 UYA917517:UYA917519 VHW917517:VHW917519 VRS917517:VRS917519 WBO917517:WBO917519 WLK917517:WLK917519 WVG917517:WVG917519 B983053:B983055 IU983053:IU983055 SQ983053:SQ983055 ACM983053:ACM983055 AMI983053:AMI983055 AWE983053:AWE983055 BGA983053:BGA983055 BPW983053:BPW983055 BZS983053:BZS983055 CJO983053:CJO983055 CTK983053:CTK983055 DDG983053:DDG983055 DNC983053:DNC983055 DWY983053:DWY983055 EGU983053:EGU983055 EQQ983053:EQQ983055 FAM983053:FAM983055 FKI983053:FKI983055 FUE983053:FUE983055 GEA983053:GEA983055 GNW983053:GNW983055 GXS983053:GXS983055 HHO983053:HHO983055 HRK983053:HRK983055 IBG983053:IBG983055 ILC983053:ILC983055 IUY983053:IUY983055 JEU983053:JEU983055 JOQ983053:JOQ983055 JYM983053:JYM983055 KII983053:KII983055 KSE983053:KSE983055 LCA983053:LCA983055 LLW983053:LLW983055 LVS983053:LVS983055 MFO983053:MFO983055 MPK983053:MPK983055 MZG983053:MZG983055 NJC983053:NJC983055 NSY983053:NSY983055 OCU983053:OCU983055 OMQ983053:OMQ983055 OWM983053:OWM983055 PGI983053:PGI983055 PQE983053:PQE983055 QAA983053:QAA983055 QJW983053:QJW983055 QTS983053:QTS983055 RDO983053:RDO983055 RNK983053:RNK983055 RXG983053:RXG983055 SHC983053:SHC983055 SQY983053:SQY983055 TAU983053:TAU983055 TKQ983053:TKQ983055 TUM983053:TUM983055 UEI983053:UEI983055 UOE983053:UOE983055 UYA983053:UYA983055 VHW983053:VHW983055 VRS983053:VRS983055 WBO983053:WBO983055 WLK983053:WLK983055 WVG983053:WVG983055 B25:B27 IU25:IU27 SQ25:SQ27 ACM25:ACM27 AMI25:AMI27 AWE25:AWE27 BGA25:BGA27 BPW25:BPW27 BZS25:BZS27 CJO25:CJO27 CTK25:CTK27 DDG25:DDG27 DNC25:DNC27 DWY25:DWY27 EGU25:EGU27 EQQ25:EQQ27 FAM25:FAM27 FKI25:FKI27 FUE25:FUE27 GEA25:GEA27 GNW25:GNW27 GXS25:GXS27 HHO25:HHO27 HRK25:HRK27 IBG25:IBG27 ILC25:ILC27 IUY25:IUY27 JEU25:JEU27 JOQ25:JOQ27 JYM25:JYM27 KII25:KII27 KSE25:KSE27 LCA25:LCA27 LLW25:LLW27 LVS25:LVS27 MFO25:MFO27 MPK25:MPK27 MZG25:MZG27 NJC25:NJC27 NSY25:NSY27 OCU25:OCU27 OMQ25:OMQ27 OWM25:OWM27 PGI25:PGI27 PQE25:PQE27 QAA25:QAA27 QJW25:QJW27 QTS25:QTS27 RDO25:RDO27 RNK25:RNK27 RXG25:RXG27 SHC25:SHC27 SQY25:SQY27 TAU25:TAU27 TKQ25:TKQ27 TUM25:TUM27 UEI25:UEI27 UOE25:UOE27 UYA25:UYA27 VHW25:VHW27 VRS25:VRS27 WBO25:WBO27 WLK25:WLK27 WVG25:WVG27 B65561:B65563 IU65561:IU65563 SQ65561:SQ65563 ACM65561:ACM65563 AMI65561:AMI65563 AWE65561:AWE65563 BGA65561:BGA65563 BPW65561:BPW65563 BZS65561:BZS65563 CJO65561:CJO65563 CTK65561:CTK65563 DDG65561:DDG65563 DNC65561:DNC65563 DWY65561:DWY65563 EGU65561:EGU65563 EQQ65561:EQQ65563 FAM65561:FAM65563 FKI65561:FKI65563 FUE65561:FUE65563 GEA65561:GEA65563 GNW65561:GNW65563 GXS65561:GXS65563 HHO65561:HHO65563 HRK65561:HRK65563 IBG65561:IBG65563 ILC65561:ILC65563 IUY65561:IUY65563 JEU65561:JEU65563 JOQ65561:JOQ65563 JYM65561:JYM65563 KII65561:KII65563 KSE65561:KSE65563 LCA65561:LCA65563 LLW65561:LLW65563 LVS65561:LVS65563 MFO65561:MFO65563 MPK65561:MPK65563 MZG65561:MZG65563 NJC65561:NJC65563 NSY65561:NSY65563 OCU65561:OCU65563 OMQ65561:OMQ65563 OWM65561:OWM65563 PGI65561:PGI65563 PQE65561:PQE65563 QAA65561:QAA65563 QJW65561:QJW65563 QTS65561:QTS65563 RDO65561:RDO65563 RNK65561:RNK65563 RXG65561:RXG65563 SHC65561:SHC65563 SQY65561:SQY65563 TAU65561:TAU65563 TKQ65561:TKQ65563 TUM65561:TUM65563 UEI65561:UEI65563 UOE65561:UOE65563 UYA65561:UYA65563 VHW65561:VHW65563 VRS65561:VRS65563 WBO65561:WBO65563 WLK65561:WLK65563 WVG65561:WVG65563 B131097:B131099 IU131097:IU131099 SQ131097:SQ131099 ACM131097:ACM131099 AMI131097:AMI131099 AWE131097:AWE131099 BGA131097:BGA131099 BPW131097:BPW131099 BZS131097:BZS131099 CJO131097:CJO131099 CTK131097:CTK131099 DDG131097:DDG131099 DNC131097:DNC131099 DWY131097:DWY131099 EGU131097:EGU131099 EQQ131097:EQQ131099 FAM131097:FAM131099 FKI131097:FKI131099 FUE131097:FUE131099 GEA131097:GEA131099 GNW131097:GNW131099 GXS131097:GXS131099 HHO131097:HHO131099 HRK131097:HRK131099 IBG131097:IBG131099 ILC131097:ILC131099 IUY131097:IUY131099 JEU131097:JEU131099 JOQ131097:JOQ131099 JYM131097:JYM131099 KII131097:KII131099 KSE131097:KSE131099 LCA131097:LCA131099 LLW131097:LLW131099 LVS131097:LVS131099 MFO131097:MFO131099 MPK131097:MPK131099 MZG131097:MZG131099 NJC131097:NJC131099 NSY131097:NSY131099 OCU131097:OCU131099 OMQ131097:OMQ131099 OWM131097:OWM131099 PGI131097:PGI131099 PQE131097:PQE131099 QAA131097:QAA131099 QJW131097:QJW131099 QTS131097:QTS131099 RDO131097:RDO131099 RNK131097:RNK131099 RXG131097:RXG131099 SHC131097:SHC131099 SQY131097:SQY131099 TAU131097:TAU131099 TKQ131097:TKQ131099 TUM131097:TUM131099 UEI131097:UEI131099 UOE131097:UOE131099 UYA131097:UYA131099 VHW131097:VHW131099 VRS131097:VRS131099 WBO131097:WBO131099 WLK131097:WLK131099 WVG131097:WVG131099 B196633:B196635 IU196633:IU196635 SQ196633:SQ196635 ACM196633:ACM196635 AMI196633:AMI196635 AWE196633:AWE196635 BGA196633:BGA196635 BPW196633:BPW196635 BZS196633:BZS196635 CJO196633:CJO196635 CTK196633:CTK196635 DDG196633:DDG196635 DNC196633:DNC196635 DWY196633:DWY196635 EGU196633:EGU196635 EQQ196633:EQQ196635 FAM196633:FAM196635 FKI196633:FKI196635 FUE196633:FUE196635 GEA196633:GEA196635 GNW196633:GNW196635 GXS196633:GXS196635 HHO196633:HHO196635 HRK196633:HRK196635 IBG196633:IBG196635 ILC196633:ILC196635 IUY196633:IUY196635 JEU196633:JEU196635 JOQ196633:JOQ196635 JYM196633:JYM196635 KII196633:KII196635 KSE196633:KSE196635 LCA196633:LCA196635 LLW196633:LLW196635 LVS196633:LVS196635 MFO196633:MFO196635 MPK196633:MPK196635 MZG196633:MZG196635 NJC196633:NJC196635 NSY196633:NSY196635 OCU196633:OCU196635 OMQ196633:OMQ196635 OWM196633:OWM196635 PGI196633:PGI196635 PQE196633:PQE196635 QAA196633:QAA196635 QJW196633:QJW196635 QTS196633:QTS196635 RDO196633:RDO196635 RNK196633:RNK196635 RXG196633:RXG196635 SHC196633:SHC196635 SQY196633:SQY196635 TAU196633:TAU196635 TKQ196633:TKQ196635 TUM196633:TUM196635 UEI196633:UEI196635 UOE196633:UOE196635 UYA196633:UYA196635 VHW196633:VHW196635 VRS196633:VRS196635 WBO196633:WBO196635 WLK196633:WLK196635 WVG196633:WVG196635 B262169:B262171 IU262169:IU262171 SQ262169:SQ262171 ACM262169:ACM262171 AMI262169:AMI262171 AWE262169:AWE262171 BGA262169:BGA262171 BPW262169:BPW262171 BZS262169:BZS262171 CJO262169:CJO262171 CTK262169:CTK262171 DDG262169:DDG262171 DNC262169:DNC262171 DWY262169:DWY262171 EGU262169:EGU262171 EQQ262169:EQQ262171 FAM262169:FAM262171 FKI262169:FKI262171 FUE262169:FUE262171 GEA262169:GEA262171 GNW262169:GNW262171 GXS262169:GXS262171 HHO262169:HHO262171 HRK262169:HRK262171 IBG262169:IBG262171 ILC262169:ILC262171 IUY262169:IUY262171 JEU262169:JEU262171 JOQ262169:JOQ262171 JYM262169:JYM262171 KII262169:KII262171 KSE262169:KSE262171 LCA262169:LCA262171 LLW262169:LLW262171 LVS262169:LVS262171 MFO262169:MFO262171 MPK262169:MPK262171 MZG262169:MZG262171 NJC262169:NJC262171 NSY262169:NSY262171 OCU262169:OCU262171 OMQ262169:OMQ262171 OWM262169:OWM262171 PGI262169:PGI262171 PQE262169:PQE262171 QAA262169:QAA262171 QJW262169:QJW262171 QTS262169:QTS262171 RDO262169:RDO262171 RNK262169:RNK262171 RXG262169:RXG262171 SHC262169:SHC262171 SQY262169:SQY262171 TAU262169:TAU262171 TKQ262169:TKQ262171 TUM262169:TUM262171 UEI262169:UEI262171 UOE262169:UOE262171 UYA262169:UYA262171 VHW262169:VHW262171 VRS262169:VRS262171 WBO262169:WBO262171 WLK262169:WLK262171 WVG262169:WVG262171 B327705:B327707 IU327705:IU327707 SQ327705:SQ327707 ACM327705:ACM327707 AMI327705:AMI327707 AWE327705:AWE327707 BGA327705:BGA327707 BPW327705:BPW327707 BZS327705:BZS327707 CJO327705:CJO327707 CTK327705:CTK327707 DDG327705:DDG327707 DNC327705:DNC327707 DWY327705:DWY327707 EGU327705:EGU327707 EQQ327705:EQQ327707 FAM327705:FAM327707 FKI327705:FKI327707 FUE327705:FUE327707 GEA327705:GEA327707 GNW327705:GNW327707 GXS327705:GXS327707 HHO327705:HHO327707 HRK327705:HRK327707 IBG327705:IBG327707 ILC327705:ILC327707 IUY327705:IUY327707 JEU327705:JEU327707 JOQ327705:JOQ327707 JYM327705:JYM327707 KII327705:KII327707 KSE327705:KSE327707 LCA327705:LCA327707 LLW327705:LLW327707 LVS327705:LVS327707 MFO327705:MFO327707 MPK327705:MPK327707 MZG327705:MZG327707 NJC327705:NJC327707 NSY327705:NSY327707 OCU327705:OCU327707 OMQ327705:OMQ327707 OWM327705:OWM327707 PGI327705:PGI327707 PQE327705:PQE327707 QAA327705:QAA327707 QJW327705:QJW327707 QTS327705:QTS327707 RDO327705:RDO327707 RNK327705:RNK327707 RXG327705:RXG327707 SHC327705:SHC327707 SQY327705:SQY327707 TAU327705:TAU327707 TKQ327705:TKQ327707 TUM327705:TUM327707 UEI327705:UEI327707 UOE327705:UOE327707 UYA327705:UYA327707 VHW327705:VHW327707 VRS327705:VRS327707 WBO327705:WBO327707 WLK327705:WLK327707 WVG327705:WVG327707 B393241:B393243 IU393241:IU393243 SQ393241:SQ393243 ACM393241:ACM393243 AMI393241:AMI393243 AWE393241:AWE393243 BGA393241:BGA393243 BPW393241:BPW393243 BZS393241:BZS393243 CJO393241:CJO393243 CTK393241:CTK393243 DDG393241:DDG393243 DNC393241:DNC393243 DWY393241:DWY393243 EGU393241:EGU393243 EQQ393241:EQQ393243 FAM393241:FAM393243 FKI393241:FKI393243 FUE393241:FUE393243 GEA393241:GEA393243 GNW393241:GNW393243 GXS393241:GXS393243 HHO393241:HHO393243 HRK393241:HRK393243 IBG393241:IBG393243 ILC393241:ILC393243 IUY393241:IUY393243 JEU393241:JEU393243 JOQ393241:JOQ393243 JYM393241:JYM393243 KII393241:KII393243 KSE393241:KSE393243 LCA393241:LCA393243 LLW393241:LLW393243 LVS393241:LVS393243 MFO393241:MFO393243 MPK393241:MPK393243 MZG393241:MZG393243 NJC393241:NJC393243 NSY393241:NSY393243 OCU393241:OCU393243 OMQ393241:OMQ393243 OWM393241:OWM393243 PGI393241:PGI393243 PQE393241:PQE393243 QAA393241:QAA393243 QJW393241:QJW393243 QTS393241:QTS393243 RDO393241:RDO393243 RNK393241:RNK393243 RXG393241:RXG393243 SHC393241:SHC393243 SQY393241:SQY393243 TAU393241:TAU393243 TKQ393241:TKQ393243 TUM393241:TUM393243 UEI393241:UEI393243 UOE393241:UOE393243 UYA393241:UYA393243 VHW393241:VHW393243 VRS393241:VRS393243 WBO393241:WBO393243 WLK393241:WLK393243 WVG393241:WVG393243 B458777:B458779 IU458777:IU458779 SQ458777:SQ458779 ACM458777:ACM458779 AMI458777:AMI458779 AWE458777:AWE458779 BGA458777:BGA458779 BPW458777:BPW458779 BZS458777:BZS458779 CJO458777:CJO458779 CTK458777:CTK458779 DDG458777:DDG458779 DNC458777:DNC458779 DWY458777:DWY458779 EGU458777:EGU458779 EQQ458777:EQQ458779 FAM458777:FAM458779 FKI458777:FKI458779 FUE458777:FUE458779 GEA458777:GEA458779 GNW458777:GNW458779 GXS458777:GXS458779 HHO458777:HHO458779 HRK458777:HRK458779 IBG458777:IBG458779 ILC458777:ILC458779 IUY458777:IUY458779 JEU458777:JEU458779 JOQ458777:JOQ458779 JYM458777:JYM458779 KII458777:KII458779 KSE458777:KSE458779 LCA458777:LCA458779 LLW458777:LLW458779 LVS458777:LVS458779 MFO458777:MFO458779 MPK458777:MPK458779 MZG458777:MZG458779 NJC458777:NJC458779 NSY458777:NSY458779 OCU458777:OCU458779 OMQ458777:OMQ458779 OWM458777:OWM458779 PGI458777:PGI458779 PQE458777:PQE458779 QAA458777:QAA458779 QJW458777:QJW458779 QTS458777:QTS458779 RDO458777:RDO458779 RNK458777:RNK458779 RXG458777:RXG458779 SHC458777:SHC458779 SQY458777:SQY458779 TAU458777:TAU458779 TKQ458777:TKQ458779 TUM458777:TUM458779 UEI458777:UEI458779 UOE458777:UOE458779 UYA458777:UYA458779 VHW458777:VHW458779 VRS458777:VRS458779 WBO458777:WBO458779 WLK458777:WLK458779 WVG458777:WVG458779 B524313:B524315 IU524313:IU524315 SQ524313:SQ524315 ACM524313:ACM524315 AMI524313:AMI524315 AWE524313:AWE524315 BGA524313:BGA524315 BPW524313:BPW524315 BZS524313:BZS524315 CJO524313:CJO524315 CTK524313:CTK524315 DDG524313:DDG524315 DNC524313:DNC524315 DWY524313:DWY524315 EGU524313:EGU524315 EQQ524313:EQQ524315 FAM524313:FAM524315 FKI524313:FKI524315 FUE524313:FUE524315 GEA524313:GEA524315 GNW524313:GNW524315 GXS524313:GXS524315 HHO524313:HHO524315 HRK524313:HRK524315 IBG524313:IBG524315 ILC524313:ILC524315 IUY524313:IUY524315 JEU524313:JEU524315 JOQ524313:JOQ524315 JYM524313:JYM524315 KII524313:KII524315 KSE524313:KSE524315 LCA524313:LCA524315 LLW524313:LLW524315 LVS524313:LVS524315 MFO524313:MFO524315 MPK524313:MPK524315 MZG524313:MZG524315 NJC524313:NJC524315 NSY524313:NSY524315 OCU524313:OCU524315 OMQ524313:OMQ524315 OWM524313:OWM524315 PGI524313:PGI524315 PQE524313:PQE524315 QAA524313:QAA524315 QJW524313:QJW524315 QTS524313:QTS524315 RDO524313:RDO524315 RNK524313:RNK524315 RXG524313:RXG524315 SHC524313:SHC524315 SQY524313:SQY524315 TAU524313:TAU524315 TKQ524313:TKQ524315 TUM524313:TUM524315 UEI524313:UEI524315 UOE524313:UOE524315 UYA524313:UYA524315 VHW524313:VHW524315 VRS524313:VRS524315 WBO524313:WBO524315 WLK524313:WLK524315 WVG524313:WVG524315 B589849:B589851 IU589849:IU589851 SQ589849:SQ589851 ACM589849:ACM589851 AMI589849:AMI589851 AWE589849:AWE589851 BGA589849:BGA589851 BPW589849:BPW589851 BZS589849:BZS589851 CJO589849:CJO589851 CTK589849:CTK589851 DDG589849:DDG589851 DNC589849:DNC589851 DWY589849:DWY589851 EGU589849:EGU589851 EQQ589849:EQQ589851 FAM589849:FAM589851 FKI589849:FKI589851 FUE589849:FUE589851 GEA589849:GEA589851 GNW589849:GNW589851 GXS589849:GXS589851 HHO589849:HHO589851 HRK589849:HRK589851 IBG589849:IBG589851 ILC589849:ILC589851 IUY589849:IUY589851 JEU589849:JEU589851 JOQ589849:JOQ589851 JYM589849:JYM589851 KII589849:KII589851 KSE589849:KSE589851 LCA589849:LCA589851 LLW589849:LLW589851 LVS589849:LVS589851 MFO589849:MFO589851 MPK589849:MPK589851 MZG589849:MZG589851 NJC589849:NJC589851 NSY589849:NSY589851 OCU589849:OCU589851 OMQ589849:OMQ589851 OWM589849:OWM589851 PGI589849:PGI589851 PQE589849:PQE589851 QAA589849:QAA589851 QJW589849:QJW589851 QTS589849:QTS589851 RDO589849:RDO589851 RNK589849:RNK589851 RXG589849:RXG589851 SHC589849:SHC589851 SQY589849:SQY589851 TAU589849:TAU589851 TKQ589849:TKQ589851 TUM589849:TUM589851 UEI589849:UEI589851 UOE589849:UOE589851 UYA589849:UYA589851 VHW589849:VHW589851 VRS589849:VRS589851 WBO589849:WBO589851 WLK589849:WLK589851 WVG589849:WVG589851 B655385:B655387 IU655385:IU655387 SQ655385:SQ655387 ACM655385:ACM655387 AMI655385:AMI655387 AWE655385:AWE655387 BGA655385:BGA655387 BPW655385:BPW655387 BZS655385:BZS655387 CJO655385:CJO655387 CTK655385:CTK655387 DDG655385:DDG655387 DNC655385:DNC655387 DWY655385:DWY655387 EGU655385:EGU655387 EQQ655385:EQQ655387 FAM655385:FAM655387 FKI655385:FKI655387 FUE655385:FUE655387 GEA655385:GEA655387 GNW655385:GNW655387 GXS655385:GXS655387 HHO655385:HHO655387 HRK655385:HRK655387 IBG655385:IBG655387 ILC655385:ILC655387 IUY655385:IUY655387 JEU655385:JEU655387 JOQ655385:JOQ655387 JYM655385:JYM655387 KII655385:KII655387 KSE655385:KSE655387 LCA655385:LCA655387 LLW655385:LLW655387 LVS655385:LVS655387 MFO655385:MFO655387 MPK655385:MPK655387 MZG655385:MZG655387 NJC655385:NJC655387 NSY655385:NSY655387 OCU655385:OCU655387 OMQ655385:OMQ655387 OWM655385:OWM655387 PGI655385:PGI655387 PQE655385:PQE655387 QAA655385:QAA655387 QJW655385:QJW655387 QTS655385:QTS655387 RDO655385:RDO655387 RNK655385:RNK655387 RXG655385:RXG655387 SHC655385:SHC655387 SQY655385:SQY655387 TAU655385:TAU655387 TKQ655385:TKQ655387 TUM655385:TUM655387 UEI655385:UEI655387 UOE655385:UOE655387 UYA655385:UYA655387 VHW655385:VHW655387 VRS655385:VRS655387 WBO655385:WBO655387 WLK655385:WLK655387 WVG655385:WVG655387 B720921:B720923 IU720921:IU720923 SQ720921:SQ720923 ACM720921:ACM720923 AMI720921:AMI720923 AWE720921:AWE720923 BGA720921:BGA720923 BPW720921:BPW720923 BZS720921:BZS720923 CJO720921:CJO720923 CTK720921:CTK720923 DDG720921:DDG720923 DNC720921:DNC720923 DWY720921:DWY720923 EGU720921:EGU720923 EQQ720921:EQQ720923 FAM720921:FAM720923 FKI720921:FKI720923 FUE720921:FUE720923 GEA720921:GEA720923 GNW720921:GNW720923 GXS720921:GXS720923 HHO720921:HHO720923 HRK720921:HRK720923 IBG720921:IBG720923 ILC720921:ILC720923 IUY720921:IUY720923 JEU720921:JEU720923 JOQ720921:JOQ720923 JYM720921:JYM720923 KII720921:KII720923 KSE720921:KSE720923 LCA720921:LCA720923 LLW720921:LLW720923 LVS720921:LVS720923 MFO720921:MFO720923 MPK720921:MPK720923 MZG720921:MZG720923 NJC720921:NJC720923 NSY720921:NSY720923 OCU720921:OCU720923 OMQ720921:OMQ720923 OWM720921:OWM720923 PGI720921:PGI720923 PQE720921:PQE720923 QAA720921:QAA720923 QJW720921:QJW720923 QTS720921:QTS720923 RDO720921:RDO720923 RNK720921:RNK720923 RXG720921:RXG720923 SHC720921:SHC720923 SQY720921:SQY720923 TAU720921:TAU720923 TKQ720921:TKQ720923 TUM720921:TUM720923 UEI720921:UEI720923 UOE720921:UOE720923 UYA720921:UYA720923 VHW720921:VHW720923 VRS720921:VRS720923 WBO720921:WBO720923 WLK720921:WLK720923 WVG720921:WVG720923 B786457:B786459 IU786457:IU786459 SQ786457:SQ786459 ACM786457:ACM786459 AMI786457:AMI786459 AWE786457:AWE786459 BGA786457:BGA786459 BPW786457:BPW786459 BZS786457:BZS786459 CJO786457:CJO786459 CTK786457:CTK786459 DDG786457:DDG786459 DNC786457:DNC786459 DWY786457:DWY786459 EGU786457:EGU786459 EQQ786457:EQQ786459 FAM786457:FAM786459 FKI786457:FKI786459 FUE786457:FUE786459 GEA786457:GEA786459 GNW786457:GNW786459 GXS786457:GXS786459 HHO786457:HHO786459 HRK786457:HRK786459 IBG786457:IBG786459 ILC786457:ILC786459 IUY786457:IUY786459 JEU786457:JEU786459 JOQ786457:JOQ786459 JYM786457:JYM786459 KII786457:KII786459 KSE786457:KSE786459 LCA786457:LCA786459 LLW786457:LLW786459 LVS786457:LVS786459 MFO786457:MFO786459 MPK786457:MPK786459 MZG786457:MZG786459 NJC786457:NJC786459 NSY786457:NSY786459 OCU786457:OCU786459 OMQ786457:OMQ786459 OWM786457:OWM786459 PGI786457:PGI786459 PQE786457:PQE786459 QAA786457:QAA786459 QJW786457:QJW786459 QTS786457:QTS786459 RDO786457:RDO786459 RNK786457:RNK786459 RXG786457:RXG786459 SHC786457:SHC786459 SQY786457:SQY786459 TAU786457:TAU786459 TKQ786457:TKQ786459 TUM786457:TUM786459 UEI786457:UEI786459 UOE786457:UOE786459 UYA786457:UYA786459 VHW786457:VHW786459 VRS786457:VRS786459 WBO786457:WBO786459 WLK786457:WLK786459 WVG786457:WVG786459 B851993:B851995 IU851993:IU851995 SQ851993:SQ851995 ACM851993:ACM851995 AMI851993:AMI851995 AWE851993:AWE851995 BGA851993:BGA851995 BPW851993:BPW851995 BZS851993:BZS851995 CJO851993:CJO851995 CTK851993:CTK851995 DDG851993:DDG851995 DNC851993:DNC851995 DWY851993:DWY851995 EGU851993:EGU851995 EQQ851993:EQQ851995 FAM851993:FAM851995 FKI851993:FKI851995 FUE851993:FUE851995 GEA851993:GEA851995 GNW851993:GNW851995 GXS851993:GXS851995 HHO851993:HHO851995 HRK851993:HRK851995 IBG851993:IBG851995 ILC851993:ILC851995 IUY851993:IUY851995 JEU851993:JEU851995 JOQ851993:JOQ851995 JYM851993:JYM851995 KII851993:KII851995 KSE851993:KSE851995 LCA851993:LCA851995 LLW851993:LLW851995 LVS851993:LVS851995 MFO851993:MFO851995 MPK851993:MPK851995 MZG851993:MZG851995 NJC851993:NJC851995 NSY851993:NSY851995 OCU851993:OCU851995 OMQ851993:OMQ851995 OWM851993:OWM851995 PGI851993:PGI851995 PQE851993:PQE851995 QAA851993:QAA851995 QJW851993:QJW851995 QTS851993:QTS851995 RDO851993:RDO851995 RNK851993:RNK851995 RXG851993:RXG851995 SHC851993:SHC851995 SQY851993:SQY851995 TAU851993:TAU851995 TKQ851993:TKQ851995 TUM851993:TUM851995 UEI851993:UEI851995 UOE851993:UOE851995 UYA851993:UYA851995 VHW851993:VHW851995 VRS851993:VRS851995 WBO851993:WBO851995 WLK851993:WLK851995 WVG851993:WVG851995 B917529:B917531 IU917529:IU917531 SQ917529:SQ917531 ACM917529:ACM917531 AMI917529:AMI917531 AWE917529:AWE917531 BGA917529:BGA917531 BPW917529:BPW917531 BZS917529:BZS917531 CJO917529:CJO917531 CTK917529:CTK917531 DDG917529:DDG917531 DNC917529:DNC917531 DWY917529:DWY917531 EGU917529:EGU917531 EQQ917529:EQQ917531 FAM917529:FAM917531 FKI917529:FKI917531 FUE917529:FUE917531 GEA917529:GEA917531 GNW917529:GNW917531 GXS917529:GXS917531 HHO917529:HHO917531 HRK917529:HRK917531 IBG917529:IBG917531 ILC917529:ILC917531 IUY917529:IUY917531 JEU917529:JEU917531 JOQ917529:JOQ917531 JYM917529:JYM917531 KII917529:KII917531 KSE917529:KSE917531 LCA917529:LCA917531 LLW917529:LLW917531 LVS917529:LVS917531 MFO917529:MFO917531 MPK917529:MPK917531 MZG917529:MZG917531 NJC917529:NJC917531 NSY917529:NSY917531 OCU917529:OCU917531 OMQ917529:OMQ917531 OWM917529:OWM917531 PGI917529:PGI917531 PQE917529:PQE917531 QAA917529:QAA917531 QJW917529:QJW917531 QTS917529:QTS917531 RDO917529:RDO917531 RNK917529:RNK917531 RXG917529:RXG917531 SHC917529:SHC917531 SQY917529:SQY917531 TAU917529:TAU917531 TKQ917529:TKQ917531 TUM917529:TUM917531 UEI917529:UEI917531 UOE917529:UOE917531 UYA917529:UYA917531 VHW917529:VHW917531 VRS917529:VRS917531 WBO917529:WBO917531 WLK917529:WLK917531 WVG917529:WVG917531 B983065:B983067 IU983065:IU983067 SQ983065:SQ983067 ACM983065:ACM983067 AMI983065:AMI983067 AWE983065:AWE983067 BGA983065:BGA983067 BPW983065:BPW983067 BZS983065:BZS983067 CJO983065:CJO983067 CTK983065:CTK983067 DDG983065:DDG983067 DNC983065:DNC983067 DWY983065:DWY983067 EGU983065:EGU983067 EQQ983065:EQQ983067 FAM983065:FAM983067 FKI983065:FKI983067 FUE983065:FUE983067 GEA983065:GEA983067 GNW983065:GNW983067 GXS983065:GXS983067 HHO983065:HHO983067 HRK983065:HRK983067 IBG983065:IBG983067 ILC983065:ILC983067 IUY983065:IUY983067 JEU983065:JEU983067 JOQ983065:JOQ983067 JYM983065:JYM983067 KII983065:KII983067 KSE983065:KSE983067 LCA983065:LCA983067 LLW983065:LLW983067 LVS983065:LVS983067 MFO983065:MFO983067 MPK983065:MPK983067 MZG983065:MZG983067 NJC983065:NJC983067 NSY983065:NSY983067 OCU983065:OCU983067 OMQ983065:OMQ983067 OWM983065:OWM983067 PGI983065:PGI983067 PQE983065:PQE983067 QAA983065:QAA983067 QJW983065:QJW983067 QTS983065:QTS983067 RDO983065:RDO983067 RNK983065:RNK983067 RXG983065:RXG983067 SHC983065:SHC983067 SQY983065:SQY983067 TAU983065:TAU983067 TKQ983065:TKQ983067 TUM983065:TUM983067 UEI983065:UEI983067 UOE983065:UOE983067 UYA983065:UYA983067 VHW983065:VHW983067 VRS983065:VRS983067 WBO983065:WBO983067 WLK983065:WLK983067 WVG983065:WVG983067 B31:B33 IU31:IU33 SQ31:SQ33 ACM31:ACM33 AMI31:AMI33 AWE31:AWE33 BGA31:BGA33 BPW31:BPW33 BZS31:BZS33 CJO31:CJO33 CTK31:CTK33 DDG31:DDG33 DNC31:DNC33 DWY31:DWY33 EGU31:EGU33 EQQ31:EQQ33 FAM31:FAM33 FKI31:FKI33 FUE31:FUE33 GEA31:GEA33 GNW31:GNW33 GXS31:GXS33 HHO31:HHO33 HRK31:HRK33 IBG31:IBG33 ILC31:ILC33 IUY31:IUY33 JEU31:JEU33 JOQ31:JOQ33 JYM31:JYM33 KII31:KII33 KSE31:KSE33 LCA31:LCA33 LLW31:LLW33 LVS31:LVS33 MFO31:MFO33 MPK31:MPK33 MZG31:MZG33 NJC31:NJC33 NSY31:NSY33 OCU31:OCU33 OMQ31:OMQ33 OWM31:OWM33 PGI31:PGI33 PQE31:PQE33 QAA31:QAA33 QJW31:QJW33 QTS31:QTS33 RDO31:RDO33 RNK31:RNK33 RXG31:RXG33 SHC31:SHC33 SQY31:SQY33 TAU31:TAU33 TKQ31:TKQ33 TUM31:TUM33 UEI31:UEI33 UOE31:UOE33 UYA31:UYA33 VHW31:VHW33 VRS31:VRS33 WBO31:WBO33 WLK31:WLK33 WVG31:WVG33 B65567:B65569 IU65567:IU65569 SQ65567:SQ65569 ACM65567:ACM65569 AMI65567:AMI65569 AWE65567:AWE65569 BGA65567:BGA65569 BPW65567:BPW65569 BZS65567:BZS65569 CJO65567:CJO65569 CTK65567:CTK65569 DDG65567:DDG65569 DNC65567:DNC65569 DWY65567:DWY65569 EGU65567:EGU65569 EQQ65567:EQQ65569 FAM65567:FAM65569 FKI65567:FKI65569 FUE65567:FUE65569 GEA65567:GEA65569 GNW65567:GNW65569 GXS65567:GXS65569 HHO65567:HHO65569 HRK65567:HRK65569 IBG65567:IBG65569 ILC65567:ILC65569 IUY65567:IUY65569 JEU65567:JEU65569 JOQ65567:JOQ65569 JYM65567:JYM65569 KII65567:KII65569 KSE65567:KSE65569 LCA65567:LCA65569 LLW65567:LLW65569 LVS65567:LVS65569 MFO65567:MFO65569 MPK65567:MPK65569 MZG65567:MZG65569 NJC65567:NJC65569 NSY65567:NSY65569 OCU65567:OCU65569 OMQ65567:OMQ65569 OWM65567:OWM65569 PGI65567:PGI65569 PQE65567:PQE65569 QAA65567:QAA65569 QJW65567:QJW65569 QTS65567:QTS65569 RDO65567:RDO65569 RNK65567:RNK65569 RXG65567:RXG65569 SHC65567:SHC65569 SQY65567:SQY65569 TAU65567:TAU65569 TKQ65567:TKQ65569 TUM65567:TUM65569 UEI65567:UEI65569 UOE65567:UOE65569 UYA65567:UYA65569 VHW65567:VHW65569 VRS65567:VRS65569 WBO65567:WBO65569 WLK65567:WLK65569 WVG65567:WVG65569 B131103:B131105 IU131103:IU131105 SQ131103:SQ131105 ACM131103:ACM131105 AMI131103:AMI131105 AWE131103:AWE131105 BGA131103:BGA131105 BPW131103:BPW131105 BZS131103:BZS131105 CJO131103:CJO131105 CTK131103:CTK131105 DDG131103:DDG131105 DNC131103:DNC131105 DWY131103:DWY131105 EGU131103:EGU131105 EQQ131103:EQQ131105 FAM131103:FAM131105 FKI131103:FKI131105 FUE131103:FUE131105 GEA131103:GEA131105 GNW131103:GNW131105 GXS131103:GXS131105 HHO131103:HHO131105 HRK131103:HRK131105 IBG131103:IBG131105 ILC131103:ILC131105 IUY131103:IUY131105 JEU131103:JEU131105 JOQ131103:JOQ131105 JYM131103:JYM131105 KII131103:KII131105 KSE131103:KSE131105 LCA131103:LCA131105 LLW131103:LLW131105 LVS131103:LVS131105 MFO131103:MFO131105 MPK131103:MPK131105 MZG131103:MZG131105 NJC131103:NJC131105 NSY131103:NSY131105 OCU131103:OCU131105 OMQ131103:OMQ131105 OWM131103:OWM131105 PGI131103:PGI131105 PQE131103:PQE131105 QAA131103:QAA131105 QJW131103:QJW131105 QTS131103:QTS131105 RDO131103:RDO131105 RNK131103:RNK131105 RXG131103:RXG131105 SHC131103:SHC131105 SQY131103:SQY131105 TAU131103:TAU131105 TKQ131103:TKQ131105 TUM131103:TUM131105 UEI131103:UEI131105 UOE131103:UOE131105 UYA131103:UYA131105 VHW131103:VHW131105 VRS131103:VRS131105 WBO131103:WBO131105 WLK131103:WLK131105 WVG131103:WVG131105 B196639:B196641 IU196639:IU196641 SQ196639:SQ196641 ACM196639:ACM196641 AMI196639:AMI196641 AWE196639:AWE196641 BGA196639:BGA196641 BPW196639:BPW196641 BZS196639:BZS196641 CJO196639:CJO196641 CTK196639:CTK196641 DDG196639:DDG196641 DNC196639:DNC196641 DWY196639:DWY196641 EGU196639:EGU196641 EQQ196639:EQQ196641 FAM196639:FAM196641 FKI196639:FKI196641 FUE196639:FUE196641 GEA196639:GEA196641 GNW196639:GNW196641 GXS196639:GXS196641 HHO196639:HHO196641 HRK196639:HRK196641 IBG196639:IBG196641 ILC196639:ILC196641 IUY196639:IUY196641 JEU196639:JEU196641 JOQ196639:JOQ196641 JYM196639:JYM196641 KII196639:KII196641 KSE196639:KSE196641 LCA196639:LCA196641 LLW196639:LLW196641 LVS196639:LVS196641 MFO196639:MFO196641 MPK196639:MPK196641 MZG196639:MZG196641 NJC196639:NJC196641 NSY196639:NSY196641 OCU196639:OCU196641 OMQ196639:OMQ196641 OWM196639:OWM196641 PGI196639:PGI196641 PQE196639:PQE196641 QAA196639:QAA196641 QJW196639:QJW196641 QTS196639:QTS196641 RDO196639:RDO196641 RNK196639:RNK196641 RXG196639:RXG196641 SHC196639:SHC196641 SQY196639:SQY196641 TAU196639:TAU196641 TKQ196639:TKQ196641 TUM196639:TUM196641 UEI196639:UEI196641 UOE196639:UOE196641 UYA196639:UYA196641 VHW196639:VHW196641 VRS196639:VRS196641 WBO196639:WBO196641 WLK196639:WLK196641 WVG196639:WVG196641 B262175:B262177 IU262175:IU262177 SQ262175:SQ262177 ACM262175:ACM262177 AMI262175:AMI262177 AWE262175:AWE262177 BGA262175:BGA262177 BPW262175:BPW262177 BZS262175:BZS262177 CJO262175:CJO262177 CTK262175:CTK262177 DDG262175:DDG262177 DNC262175:DNC262177 DWY262175:DWY262177 EGU262175:EGU262177 EQQ262175:EQQ262177 FAM262175:FAM262177 FKI262175:FKI262177 FUE262175:FUE262177 GEA262175:GEA262177 GNW262175:GNW262177 GXS262175:GXS262177 HHO262175:HHO262177 HRK262175:HRK262177 IBG262175:IBG262177 ILC262175:ILC262177 IUY262175:IUY262177 JEU262175:JEU262177 JOQ262175:JOQ262177 JYM262175:JYM262177 KII262175:KII262177 KSE262175:KSE262177 LCA262175:LCA262177 LLW262175:LLW262177 LVS262175:LVS262177 MFO262175:MFO262177 MPK262175:MPK262177 MZG262175:MZG262177 NJC262175:NJC262177 NSY262175:NSY262177 OCU262175:OCU262177 OMQ262175:OMQ262177 OWM262175:OWM262177 PGI262175:PGI262177 PQE262175:PQE262177 QAA262175:QAA262177 QJW262175:QJW262177 QTS262175:QTS262177 RDO262175:RDO262177 RNK262175:RNK262177 RXG262175:RXG262177 SHC262175:SHC262177 SQY262175:SQY262177 TAU262175:TAU262177 TKQ262175:TKQ262177 TUM262175:TUM262177 UEI262175:UEI262177 UOE262175:UOE262177 UYA262175:UYA262177 VHW262175:VHW262177 VRS262175:VRS262177 WBO262175:WBO262177 WLK262175:WLK262177 WVG262175:WVG262177 B327711:B327713 IU327711:IU327713 SQ327711:SQ327713 ACM327711:ACM327713 AMI327711:AMI327713 AWE327711:AWE327713 BGA327711:BGA327713 BPW327711:BPW327713 BZS327711:BZS327713 CJO327711:CJO327713 CTK327711:CTK327713 DDG327711:DDG327713 DNC327711:DNC327713 DWY327711:DWY327713 EGU327711:EGU327713 EQQ327711:EQQ327713 FAM327711:FAM327713 FKI327711:FKI327713 FUE327711:FUE327713 GEA327711:GEA327713 GNW327711:GNW327713 GXS327711:GXS327713 HHO327711:HHO327713 HRK327711:HRK327713 IBG327711:IBG327713 ILC327711:ILC327713 IUY327711:IUY327713 JEU327711:JEU327713 JOQ327711:JOQ327713 JYM327711:JYM327713 KII327711:KII327713 KSE327711:KSE327713 LCA327711:LCA327713 LLW327711:LLW327713 LVS327711:LVS327713 MFO327711:MFO327713 MPK327711:MPK327713 MZG327711:MZG327713 NJC327711:NJC327713 NSY327711:NSY327713 OCU327711:OCU327713 OMQ327711:OMQ327713 OWM327711:OWM327713 PGI327711:PGI327713 PQE327711:PQE327713 QAA327711:QAA327713 QJW327711:QJW327713 QTS327711:QTS327713 RDO327711:RDO327713 RNK327711:RNK327713 RXG327711:RXG327713 SHC327711:SHC327713 SQY327711:SQY327713 TAU327711:TAU327713 TKQ327711:TKQ327713 TUM327711:TUM327713 UEI327711:UEI327713 UOE327711:UOE327713 UYA327711:UYA327713 VHW327711:VHW327713 VRS327711:VRS327713 WBO327711:WBO327713 WLK327711:WLK327713 WVG327711:WVG327713 B393247:B393249 IU393247:IU393249 SQ393247:SQ393249 ACM393247:ACM393249 AMI393247:AMI393249 AWE393247:AWE393249 BGA393247:BGA393249 BPW393247:BPW393249 BZS393247:BZS393249 CJO393247:CJO393249 CTK393247:CTK393249 DDG393247:DDG393249 DNC393247:DNC393249 DWY393247:DWY393249 EGU393247:EGU393249 EQQ393247:EQQ393249 FAM393247:FAM393249 FKI393247:FKI393249 FUE393247:FUE393249 GEA393247:GEA393249 GNW393247:GNW393249 GXS393247:GXS393249 HHO393247:HHO393249 HRK393247:HRK393249 IBG393247:IBG393249 ILC393247:ILC393249 IUY393247:IUY393249 JEU393247:JEU393249 JOQ393247:JOQ393249 JYM393247:JYM393249 KII393247:KII393249 KSE393247:KSE393249 LCA393247:LCA393249 LLW393247:LLW393249 LVS393247:LVS393249 MFO393247:MFO393249 MPK393247:MPK393249 MZG393247:MZG393249 NJC393247:NJC393249 NSY393247:NSY393249 OCU393247:OCU393249 OMQ393247:OMQ393249 OWM393247:OWM393249 PGI393247:PGI393249 PQE393247:PQE393249 QAA393247:QAA393249 QJW393247:QJW393249 QTS393247:QTS393249 RDO393247:RDO393249 RNK393247:RNK393249 RXG393247:RXG393249 SHC393247:SHC393249 SQY393247:SQY393249 TAU393247:TAU393249 TKQ393247:TKQ393249 TUM393247:TUM393249 UEI393247:UEI393249 UOE393247:UOE393249 UYA393247:UYA393249 VHW393247:VHW393249 VRS393247:VRS393249 WBO393247:WBO393249 WLK393247:WLK393249 WVG393247:WVG393249 B458783:B458785 IU458783:IU458785 SQ458783:SQ458785 ACM458783:ACM458785 AMI458783:AMI458785 AWE458783:AWE458785 BGA458783:BGA458785 BPW458783:BPW458785 BZS458783:BZS458785 CJO458783:CJO458785 CTK458783:CTK458785 DDG458783:DDG458785 DNC458783:DNC458785 DWY458783:DWY458785 EGU458783:EGU458785 EQQ458783:EQQ458785 FAM458783:FAM458785 FKI458783:FKI458785 FUE458783:FUE458785 GEA458783:GEA458785 GNW458783:GNW458785 GXS458783:GXS458785 HHO458783:HHO458785 HRK458783:HRK458785 IBG458783:IBG458785 ILC458783:ILC458785 IUY458783:IUY458785 JEU458783:JEU458785 JOQ458783:JOQ458785 JYM458783:JYM458785 KII458783:KII458785 KSE458783:KSE458785 LCA458783:LCA458785 LLW458783:LLW458785 LVS458783:LVS458785 MFO458783:MFO458785 MPK458783:MPK458785 MZG458783:MZG458785 NJC458783:NJC458785 NSY458783:NSY458785 OCU458783:OCU458785 OMQ458783:OMQ458785 OWM458783:OWM458785 PGI458783:PGI458785 PQE458783:PQE458785 QAA458783:QAA458785 QJW458783:QJW458785 QTS458783:QTS458785 RDO458783:RDO458785 RNK458783:RNK458785 RXG458783:RXG458785 SHC458783:SHC458785 SQY458783:SQY458785 TAU458783:TAU458785 TKQ458783:TKQ458785 TUM458783:TUM458785 UEI458783:UEI458785 UOE458783:UOE458785 UYA458783:UYA458785 VHW458783:VHW458785 VRS458783:VRS458785 WBO458783:WBO458785 WLK458783:WLK458785 WVG458783:WVG458785 B524319:B524321 IU524319:IU524321 SQ524319:SQ524321 ACM524319:ACM524321 AMI524319:AMI524321 AWE524319:AWE524321 BGA524319:BGA524321 BPW524319:BPW524321 BZS524319:BZS524321 CJO524319:CJO524321 CTK524319:CTK524321 DDG524319:DDG524321 DNC524319:DNC524321 DWY524319:DWY524321 EGU524319:EGU524321 EQQ524319:EQQ524321 FAM524319:FAM524321 FKI524319:FKI524321 FUE524319:FUE524321 GEA524319:GEA524321 GNW524319:GNW524321 GXS524319:GXS524321 HHO524319:HHO524321 HRK524319:HRK524321 IBG524319:IBG524321 ILC524319:ILC524321 IUY524319:IUY524321 JEU524319:JEU524321 JOQ524319:JOQ524321 JYM524319:JYM524321 KII524319:KII524321 KSE524319:KSE524321 LCA524319:LCA524321 LLW524319:LLW524321 LVS524319:LVS524321 MFO524319:MFO524321 MPK524319:MPK524321 MZG524319:MZG524321 NJC524319:NJC524321 NSY524319:NSY524321 OCU524319:OCU524321 OMQ524319:OMQ524321 OWM524319:OWM524321 PGI524319:PGI524321 PQE524319:PQE524321 QAA524319:QAA524321 QJW524319:QJW524321 QTS524319:QTS524321 RDO524319:RDO524321 RNK524319:RNK524321 RXG524319:RXG524321 SHC524319:SHC524321 SQY524319:SQY524321 TAU524319:TAU524321 TKQ524319:TKQ524321 TUM524319:TUM524321 UEI524319:UEI524321 UOE524319:UOE524321 UYA524319:UYA524321 VHW524319:VHW524321 VRS524319:VRS524321 WBO524319:WBO524321 WLK524319:WLK524321 WVG524319:WVG524321 B589855:B589857 IU589855:IU589857 SQ589855:SQ589857 ACM589855:ACM589857 AMI589855:AMI589857 AWE589855:AWE589857 BGA589855:BGA589857 BPW589855:BPW589857 BZS589855:BZS589857 CJO589855:CJO589857 CTK589855:CTK589857 DDG589855:DDG589857 DNC589855:DNC589857 DWY589855:DWY589857 EGU589855:EGU589857 EQQ589855:EQQ589857 FAM589855:FAM589857 FKI589855:FKI589857 FUE589855:FUE589857 GEA589855:GEA589857 GNW589855:GNW589857 GXS589855:GXS589857 HHO589855:HHO589857 HRK589855:HRK589857 IBG589855:IBG589857 ILC589855:ILC589857 IUY589855:IUY589857 JEU589855:JEU589857 JOQ589855:JOQ589857 JYM589855:JYM589857 KII589855:KII589857 KSE589855:KSE589857 LCA589855:LCA589857 LLW589855:LLW589857 LVS589855:LVS589857 MFO589855:MFO589857 MPK589855:MPK589857 MZG589855:MZG589857 NJC589855:NJC589857 NSY589855:NSY589857 OCU589855:OCU589857 OMQ589855:OMQ589857 OWM589855:OWM589857 PGI589855:PGI589857 PQE589855:PQE589857 QAA589855:QAA589857 QJW589855:QJW589857 QTS589855:QTS589857 RDO589855:RDO589857 RNK589855:RNK589857 RXG589855:RXG589857 SHC589855:SHC589857 SQY589855:SQY589857 TAU589855:TAU589857 TKQ589855:TKQ589857 TUM589855:TUM589857 UEI589855:UEI589857 UOE589855:UOE589857 UYA589855:UYA589857 VHW589855:VHW589857 VRS589855:VRS589857 WBO589855:WBO589857 WLK589855:WLK589857 WVG589855:WVG589857 B655391:B655393 IU655391:IU655393 SQ655391:SQ655393 ACM655391:ACM655393 AMI655391:AMI655393 AWE655391:AWE655393 BGA655391:BGA655393 BPW655391:BPW655393 BZS655391:BZS655393 CJO655391:CJO655393 CTK655391:CTK655393 DDG655391:DDG655393 DNC655391:DNC655393 DWY655391:DWY655393 EGU655391:EGU655393 EQQ655391:EQQ655393 FAM655391:FAM655393 FKI655391:FKI655393 FUE655391:FUE655393 GEA655391:GEA655393 GNW655391:GNW655393 GXS655391:GXS655393 HHO655391:HHO655393 HRK655391:HRK655393 IBG655391:IBG655393 ILC655391:ILC655393 IUY655391:IUY655393 JEU655391:JEU655393 JOQ655391:JOQ655393 JYM655391:JYM655393 KII655391:KII655393 KSE655391:KSE655393 LCA655391:LCA655393 LLW655391:LLW655393 LVS655391:LVS655393 MFO655391:MFO655393 MPK655391:MPK655393 MZG655391:MZG655393 NJC655391:NJC655393 NSY655391:NSY655393 OCU655391:OCU655393 OMQ655391:OMQ655393 OWM655391:OWM655393 PGI655391:PGI655393 PQE655391:PQE655393 QAA655391:QAA655393 QJW655391:QJW655393 QTS655391:QTS655393 RDO655391:RDO655393 RNK655391:RNK655393 RXG655391:RXG655393 SHC655391:SHC655393 SQY655391:SQY655393 TAU655391:TAU655393 TKQ655391:TKQ655393 TUM655391:TUM655393 UEI655391:UEI655393 UOE655391:UOE655393 UYA655391:UYA655393 VHW655391:VHW655393 VRS655391:VRS655393 WBO655391:WBO655393 WLK655391:WLK655393 WVG655391:WVG655393 B720927:B720929 IU720927:IU720929 SQ720927:SQ720929 ACM720927:ACM720929 AMI720927:AMI720929 AWE720927:AWE720929 BGA720927:BGA720929 BPW720927:BPW720929 BZS720927:BZS720929 CJO720927:CJO720929 CTK720927:CTK720929 DDG720927:DDG720929 DNC720927:DNC720929 DWY720927:DWY720929 EGU720927:EGU720929 EQQ720927:EQQ720929 FAM720927:FAM720929 FKI720927:FKI720929 FUE720927:FUE720929 GEA720927:GEA720929 GNW720927:GNW720929 GXS720927:GXS720929 HHO720927:HHO720929 HRK720927:HRK720929 IBG720927:IBG720929 ILC720927:ILC720929 IUY720927:IUY720929 JEU720927:JEU720929 JOQ720927:JOQ720929 JYM720927:JYM720929 KII720927:KII720929 KSE720927:KSE720929 LCA720927:LCA720929 LLW720927:LLW720929 LVS720927:LVS720929 MFO720927:MFO720929 MPK720927:MPK720929 MZG720927:MZG720929 NJC720927:NJC720929 NSY720927:NSY720929 OCU720927:OCU720929 OMQ720927:OMQ720929 OWM720927:OWM720929 PGI720927:PGI720929 PQE720927:PQE720929 QAA720927:QAA720929 QJW720927:QJW720929 QTS720927:QTS720929 RDO720927:RDO720929 RNK720927:RNK720929 RXG720927:RXG720929 SHC720927:SHC720929 SQY720927:SQY720929 TAU720927:TAU720929 TKQ720927:TKQ720929 TUM720927:TUM720929 UEI720927:UEI720929 UOE720927:UOE720929 UYA720927:UYA720929 VHW720927:VHW720929 VRS720927:VRS720929 WBO720927:WBO720929 WLK720927:WLK720929 WVG720927:WVG720929 B786463:B786465 IU786463:IU786465 SQ786463:SQ786465 ACM786463:ACM786465 AMI786463:AMI786465 AWE786463:AWE786465 BGA786463:BGA786465 BPW786463:BPW786465 BZS786463:BZS786465 CJO786463:CJO786465 CTK786463:CTK786465 DDG786463:DDG786465 DNC786463:DNC786465 DWY786463:DWY786465 EGU786463:EGU786465 EQQ786463:EQQ786465 FAM786463:FAM786465 FKI786463:FKI786465 FUE786463:FUE786465 GEA786463:GEA786465 GNW786463:GNW786465 GXS786463:GXS786465 HHO786463:HHO786465 HRK786463:HRK786465 IBG786463:IBG786465 ILC786463:ILC786465 IUY786463:IUY786465 JEU786463:JEU786465 JOQ786463:JOQ786465 JYM786463:JYM786465 KII786463:KII786465 KSE786463:KSE786465 LCA786463:LCA786465 LLW786463:LLW786465 LVS786463:LVS786465 MFO786463:MFO786465 MPK786463:MPK786465 MZG786463:MZG786465 NJC786463:NJC786465 NSY786463:NSY786465 OCU786463:OCU786465 OMQ786463:OMQ786465 OWM786463:OWM786465 PGI786463:PGI786465 PQE786463:PQE786465 QAA786463:QAA786465 QJW786463:QJW786465 QTS786463:QTS786465 RDO786463:RDO786465 RNK786463:RNK786465 RXG786463:RXG786465 SHC786463:SHC786465 SQY786463:SQY786465 TAU786463:TAU786465 TKQ786463:TKQ786465 TUM786463:TUM786465 UEI786463:UEI786465 UOE786463:UOE786465 UYA786463:UYA786465 VHW786463:VHW786465 VRS786463:VRS786465 WBO786463:WBO786465 WLK786463:WLK786465 WVG786463:WVG786465 B851999:B852001 IU851999:IU852001 SQ851999:SQ852001 ACM851999:ACM852001 AMI851999:AMI852001 AWE851999:AWE852001 BGA851999:BGA852001 BPW851999:BPW852001 BZS851999:BZS852001 CJO851999:CJO852001 CTK851999:CTK852001 DDG851999:DDG852001 DNC851999:DNC852001 DWY851999:DWY852001 EGU851999:EGU852001 EQQ851999:EQQ852001 FAM851999:FAM852001 FKI851999:FKI852001 FUE851999:FUE852001 GEA851999:GEA852001 GNW851999:GNW852001 GXS851999:GXS852001 HHO851999:HHO852001 HRK851999:HRK852001 IBG851999:IBG852001 ILC851999:ILC852001 IUY851999:IUY852001 JEU851999:JEU852001 JOQ851999:JOQ852001 JYM851999:JYM852001 KII851999:KII852001 KSE851999:KSE852001 LCA851999:LCA852001 LLW851999:LLW852001 LVS851999:LVS852001 MFO851999:MFO852001 MPK851999:MPK852001 MZG851999:MZG852001 NJC851999:NJC852001 NSY851999:NSY852001 OCU851999:OCU852001 OMQ851999:OMQ852001 OWM851999:OWM852001 PGI851999:PGI852001 PQE851999:PQE852001 QAA851999:QAA852001 QJW851999:QJW852001 QTS851999:QTS852001 RDO851999:RDO852001 RNK851999:RNK852001 RXG851999:RXG852001 SHC851999:SHC852001 SQY851999:SQY852001 TAU851999:TAU852001 TKQ851999:TKQ852001 TUM851999:TUM852001 UEI851999:UEI852001 UOE851999:UOE852001 UYA851999:UYA852001 VHW851999:VHW852001 VRS851999:VRS852001 WBO851999:WBO852001 WLK851999:WLK852001 WVG851999:WVG852001 B917535:B917537 IU917535:IU917537 SQ917535:SQ917537 ACM917535:ACM917537 AMI917535:AMI917537 AWE917535:AWE917537 BGA917535:BGA917537 BPW917535:BPW917537 BZS917535:BZS917537 CJO917535:CJO917537 CTK917535:CTK917537 DDG917535:DDG917537 DNC917535:DNC917537 DWY917535:DWY917537 EGU917535:EGU917537 EQQ917535:EQQ917537 FAM917535:FAM917537 FKI917535:FKI917537 FUE917535:FUE917537 GEA917535:GEA917537 GNW917535:GNW917537 GXS917535:GXS917537 HHO917535:HHO917537 HRK917535:HRK917537 IBG917535:IBG917537 ILC917535:ILC917537 IUY917535:IUY917537 JEU917535:JEU917537 JOQ917535:JOQ917537 JYM917535:JYM917537 KII917535:KII917537 KSE917535:KSE917537 LCA917535:LCA917537 LLW917535:LLW917537 LVS917535:LVS917537 MFO917535:MFO917537 MPK917535:MPK917537 MZG917535:MZG917537 NJC917535:NJC917537 NSY917535:NSY917537 OCU917535:OCU917537 OMQ917535:OMQ917537 OWM917535:OWM917537 PGI917535:PGI917537 PQE917535:PQE917537 QAA917535:QAA917537 QJW917535:QJW917537 QTS917535:QTS917537 RDO917535:RDO917537 RNK917535:RNK917537 RXG917535:RXG917537 SHC917535:SHC917537 SQY917535:SQY917537 TAU917535:TAU917537 TKQ917535:TKQ917537 TUM917535:TUM917537 UEI917535:UEI917537 UOE917535:UOE917537 UYA917535:UYA917537 VHW917535:VHW917537 VRS917535:VRS917537 WBO917535:WBO917537 WLK917535:WLK917537 WVG917535:WVG917537 B983071:B983073 IU983071:IU983073 SQ983071:SQ983073 ACM983071:ACM983073 AMI983071:AMI983073 AWE983071:AWE983073 BGA983071:BGA983073 BPW983071:BPW983073 BZS983071:BZS983073 CJO983071:CJO983073 CTK983071:CTK983073 DDG983071:DDG983073 DNC983071:DNC983073 DWY983071:DWY983073 EGU983071:EGU983073 EQQ983071:EQQ983073 FAM983071:FAM983073 FKI983071:FKI983073 FUE983071:FUE983073 GEA983071:GEA983073 GNW983071:GNW983073 GXS983071:GXS983073 HHO983071:HHO983073 HRK983071:HRK983073 IBG983071:IBG983073 ILC983071:ILC983073 IUY983071:IUY983073 JEU983071:JEU983073 JOQ983071:JOQ983073 JYM983071:JYM983073 KII983071:KII983073 KSE983071:KSE983073 LCA983071:LCA983073 LLW983071:LLW983073 LVS983071:LVS983073 MFO983071:MFO983073 MPK983071:MPK983073 MZG983071:MZG983073 NJC983071:NJC983073 NSY983071:NSY983073 OCU983071:OCU983073 OMQ983071:OMQ983073 OWM983071:OWM983073 PGI983071:PGI983073 PQE983071:PQE983073 QAA983071:QAA983073 QJW983071:QJW983073 QTS983071:QTS983073 RDO983071:RDO983073 RNK983071:RNK983073 RXG983071:RXG983073 SHC983071:SHC983073 SQY983071:SQY983073 TAU983071:TAU983073 TKQ983071:TKQ983073 TUM983071:TUM983073 UEI983071:UEI983073 UOE983071:UOE983073 UYA983071:UYA983073 VHW983071:VHW983073 VRS983071:VRS983073 WBO983071:WBO983073 WLK983071:WLK983073 WVG983071:WVG983073 B37:B39 IU37:IU39 SQ37:SQ39 ACM37:ACM39 AMI37:AMI39 AWE37:AWE39 BGA37:BGA39 BPW37:BPW39 BZS37:BZS39 CJO37:CJO39 CTK37:CTK39 DDG37:DDG39 DNC37:DNC39 DWY37:DWY39 EGU37:EGU39 EQQ37:EQQ39 FAM37:FAM39 FKI37:FKI39 FUE37:FUE39 GEA37:GEA39 GNW37:GNW39 GXS37:GXS39 HHO37:HHO39 HRK37:HRK39 IBG37:IBG39 ILC37:ILC39 IUY37:IUY39 JEU37:JEU39 JOQ37:JOQ39 JYM37:JYM39 KII37:KII39 KSE37:KSE39 LCA37:LCA39 LLW37:LLW39 LVS37:LVS39 MFO37:MFO39 MPK37:MPK39 MZG37:MZG39 NJC37:NJC39 NSY37:NSY39 OCU37:OCU39 OMQ37:OMQ39 OWM37:OWM39 PGI37:PGI39 PQE37:PQE39 QAA37:QAA39 QJW37:QJW39 QTS37:QTS39 RDO37:RDO39 RNK37:RNK39 RXG37:RXG39 SHC37:SHC39 SQY37:SQY39 TAU37:TAU39 TKQ37:TKQ39 TUM37:TUM39 UEI37:UEI39 UOE37:UOE39 UYA37:UYA39 VHW37:VHW39 VRS37:VRS39 WBO37:WBO39 WLK37:WLK39 WVG37:WVG39 B65573:B65575 IU65573:IU65575 SQ65573:SQ65575 ACM65573:ACM65575 AMI65573:AMI65575 AWE65573:AWE65575 BGA65573:BGA65575 BPW65573:BPW65575 BZS65573:BZS65575 CJO65573:CJO65575 CTK65573:CTK65575 DDG65573:DDG65575 DNC65573:DNC65575 DWY65573:DWY65575 EGU65573:EGU65575 EQQ65573:EQQ65575 FAM65573:FAM65575 FKI65573:FKI65575 FUE65573:FUE65575 GEA65573:GEA65575 GNW65573:GNW65575 GXS65573:GXS65575 HHO65573:HHO65575 HRK65573:HRK65575 IBG65573:IBG65575 ILC65573:ILC65575 IUY65573:IUY65575 JEU65573:JEU65575 JOQ65573:JOQ65575 JYM65573:JYM65575 KII65573:KII65575 KSE65573:KSE65575 LCA65573:LCA65575 LLW65573:LLW65575 LVS65573:LVS65575 MFO65573:MFO65575 MPK65573:MPK65575 MZG65573:MZG65575 NJC65573:NJC65575 NSY65573:NSY65575 OCU65573:OCU65575 OMQ65573:OMQ65575 OWM65573:OWM65575 PGI65573:PGI65575 PQE65573:PQE65575 QAA65573:QAA65575 QJW65573:QJW65575 QTS65573:QTS65575 RDO65573:RDO65575 RNK65573:RNK65575 RXG65573:RXG65575 SHC65573:SHC65575 SQY65573:SQY65575 TAU65573:TAU65575 TKQ65573:TKQ65575 TUM65573:TUM65575 UEI65573:UEI65575 UOE65573:UOE65575 UYA65573:UYA65575 VHW65573:VHW65575 VRS65573:VRS65575 WBO65573:WBO65575 WLK65573:WLK65575 WVG65573:WVG65575 B131109:B131111 IU131109:IU131111 SQ131109:SQ131111 ACM131109:ACM131111 AMI131109:AMI131111 AWE131109:AWE131111 BGA131109:BGA131111 BPW131109:BPW131111 BZS131109:BZS131111 CJO131109:CJO131111 CTK131109:CTK131111 DDG131109:DDG131111 DNC131109:DNC131111 DWY131109:DWY131111 EGU131109:EGU131111 EQQ131109:EQQ131111 FAM131109:FAM131111 FKI131109:FKI131111 FUE131109:FUE131111 GEA131109:GEA131111 GNW131109:GNW131111 GXS131109:GXS131111 HHO131109:HHO131111 HRK131109:HRK131111 IBG131109:IBG131111 ILC131109:ILC131111 IUY131109:IUY131111 JEU131109:JEU131111 JOQ131109:JOQ131111 JYM131109:JYM131111 KII131109:KII131111 KSE131109:KSE131111 LCA131109:LCA131111 LLW131109:LLW131111 LVS131109:LVS131111 MFO131109:MFO131111 MPK131109:MPK131111 MZG131109:MZG131111 NJC131109:NJC131111 NSY131109:NSY131111 OCU131109:OCU131111 OMQ131109:OMQ131111 OWM131109:OWM131111 PGI131109:PGI131111 PQE131109:PQE131111 QAA131109:QAA131111 QJW131109:QJW131111 QTS131109:QTS131111 RDO131109:RDO131111 RNK131109:RNK131111 RXG131109:RXG131111 SHC131109:SHC131111 SQY131109:SQY131111 TAU131109:TAU131111 TKQ131109:TKQ131111 TUM131109:TUM131111 UEI131109:UEI131111 UOE131109:UOE131111 UYA131109:UYA131111 VHW131109:VHW131111 VRS131109:VRS131111 WBO131109:WBO131111 WLK131109:WLK131111 WVG131109:WVG131111 B196645:B196647 IU196645:IU196647 SQ196645:SQ196647 ACM196645:ACM196647 AMI196645:AMI196647 AWE196645:AWE196647 BGA196645:BGA196647 BPW196645:BPW196647 BZS196645:BZS196647 CJO196645:CJO196647 CTK196645:CTK196647 DDG196645:DDG196647 DNC196645:DNC196647 DWY196645:DWY196647 EGU196645:EGU196647 EQQ196645:EQQ196647 FAM196645:FAM196647 FKI196645:FKI196647 FUE196645:FUE196647 GEA196645:GEA196647 GNW196645:GNW196647 GXS196645:GXS196647 HHO196645:HHO196647 HRK196645:HRK196647 IBG196645:IBG196647 ILC196645:ILC196647 IUY196645:IUY196647 JEU196645:JEU196647 JOQ196645:JOQ196647 JYM196645:JYM196647 KII196645:KII196647 KSE196645:KSE196647 LCA196645:LCA196647 LLW196645:LLW196647 LVS196645:LVS196647 MFO196645:MFO196647 MPK196645:MPK196647 MZG196645:MZG196647 NJC196645:NJC196647 NSY196645:NSY196647 OCU196645:OCU196647 OMQ196645:OMQ196647 OWM196645:OWM196647 PGI196645:PGI196647 PQE196645:PQE196647 QAA196645:QAA196647 QJW196645:QJW196647 QTS196645:QTS196647 RDO196645:RDO196647 RNK196645:RNK196647 RXG196645:RXG196647 SHC196645:SHC196647 SQY196645:SQY196647 TAU196645:TAU196647 TKQ196645:TKQ196647 TUM196645:TUM196647 UEI196645:UEI196647 UOE196645:UOE196647 UYA196645:UYA196647 VHW196645:VHW196647 VRS196645:VRS196647 WBO196645:WBO196647 WLK196645:WLK196647 WVG196645:WVG196647 B262181:B262183 IU262181:IU262183 SQ262181:SQ262183 ACM262181:ACM262183 AMI262181:AMI262183 AWE262181:AWE262183 BGA262181:BGA262183 BPW262181:BPW262183 BZS262181:BZS262183 CJO262181:CJO262183 CTK262181:CTK262183 DDG262181:DDG262183 DNC262181:DNC262183 DWY262181:DWY262183 EGU262181:EGU262183 EQQ262181:EQQ262183 FAM262181:FAM262183 FKI262181:FKI262183 FUE262181:FUE262183 GEA262181:GEA262183 GNW262181:GNW262183 GXS262181:GXS262183 HHO262181:HHO262183 HRK262181:HRK262183 IBG262181:IBG262183 ILC262181:ILC262183 IUY262181:IUY262183 JEU262181:JEU262183 JOQ262181:JOQ262183 JYM262181:JYM262183 KII262181:KII262183 KSE262181:KSE262183 LCA262181:LCA262183 LLW262181:LLW262183 LVS262181:LVS262183 MFO262181:MFO262183 MPK262181:MPK262183 MZG262181:MZG262183 NJC262181:NJC262183 NSY262181:NSY262183 OCU262181:OCU262183 OMQ262181:OMQ262183 OWM262181:OWM262183 PGI262181:PGI262183 PQE262181:PQE262183 QAA262181:QAA262183 QJW262181:QJW262183 QTS262181:QTS262183 RDO262181:RDO262183 RNK262181:RNK262183 RXG262181:RXG262183 SHC262181:SHC262183 SQY262181:SQY262183 TAU262181:TAU262183 TKQ262181:TKQ262183 TUM262181:TUM262183 UEI262181:UEI262183 UOE262181:UOE262183 UYA262181:UYA262183 VHW262181:VHW262183 VRS262181:VRS262183 WBO262181:WBO262183 WLK262181:WLK262183 WVG262181:WVG262183 B327717:B327719 IU327717:IU327719 SQ327717:SQ327719 ACM327717:ACM327719 AMI327717:AMI327719 AWE327717:AWE327719 BGA327717:BGA327719 BPW327717:BPW327719 BZS327717:BZS327719 CJO327717:CJO327719 CTK327717:CTK327719 DDG327717:DDG327719 DNC327717:DNC327719 DWY327717:DWY327719 EGU327717:EGU327719 EQQ327717:EQQ327719 FAM327717:FAM327719 FKI327717:FKI327719 FUE327717:FUE327719 GEA327717:GEA327719 GNW327717:GNW327719 GXS327717:GXS327719 HHO327717:HHO327719 HRK327717:HRK327719 IBG327717:IBG327719 ILC327717:ILC327719 IUY327717:IUY327719 JEU327717:JEU327719 JOQ327717:JOQ327719 JYM327717:JYM327719 KII327717:KII327719 KSE327717:KSE327719 LCA327717:LCA327719 LLW327717:LLW327719 LVS327717:LVS327719 MFO327717:MFO327719 MPK327717:MPK327719 MZG327717:MZG327719 NJC327717:NJC327719 NSY327717:NSY327719 OCU327717:OCU327719 OMQ327717:OMQ327719 OWM327717:OWM327719 PGI327717:PGI327719 PQE327717:PQE327719 QAA327717:QAA327719 QJW327717:QJW327719 QTS327717:QTS327719 RDO327717:RDO327719 RNK327717:RNK327719 RXG327717:RXG327719 SHC327717:SHC327719 SQY327717:SQY327719 TAU327717:TAU327719 TKQ327717:TKQ327719 TUM327717:TUM327719 UEI327717:UEI327719 UOE327717:UOE327719 UYA327717:UYA327719 VHW327717:VHW327719 VRS327717:VRS327719 WBO327717:WBO327719 WLK327717:WLK327719 WVG327717:WVG327719 B393253:B393255 IU393253:IU393255 SQ393253:SQ393255 ACM393253:ACM393255 AMI393253:AMI393255 AWE393253:AWE393255 BGA393253:BGA393255 BPW393253:BPW393255 BZS393253:BZS393255 CJO393253:CJO393255 CTK393253:CTK393255 DDG393253:DDG393255 DNC393253:DNC393255 DWY393253:DWY393255 EGU393253:EGU393255 EQQ393253:EQQ393255 FAM393253:FAM393255 FKI393253:FKI393255 FUE393253:FUE393255 GEA393253:GEA393255 GNW393253:GNW393255 GXS393253:GXS393255 HHO393253:HHO393255 HRK393253:HRK393255 IBG393253:IBG393255 ILC393253:ILC393255 IUY393253:IUY393255 JEU393253:JEU393255 JOQ393253:JOQ393255 JYM393253:JYM393255 KII393253:KII393255 KSE393253:KSE393255 LCA393253:LCA393255 LLW393253:LLW393255 LVS393253:LVS393255 MFO393253:MFO393255 MPK393253:MPK393255 MZG393253:MZG393255 NJC393253:NJC393255 NSY393253:NSY393255 OCU393253:OCU393255 OMQ393253:OMQ393255 OWM393253:OWM393255 PGI393253:PGI393255 PQE393253:PQE393255 QAA393253:QAA393255 QJW393253:QJW393255 QTS393253:QTS393255 RDO393253:RDO393255 RNK393253:RNK393255 RXG393253:RXG393255 SHC393253:SHC393255 SQY393253:SQY393255 TAU393253:TAU393255 TKQ393253:TKQ393255 TUM393253:TUM393255 UEI393253:UEI393255 UOE393253:UOE393255 UYA393253:UYA393255 VHW393253:VHW393255 VRS393253:VRS393255 WBO393253:WBO393255 WLK393253:WLK393255 WVG393253:WVG393255 B458789:B458791 IU458789:IU458791 SQ458789:SQ458791 ACM458789:ACM458791 AMI458789:AMI458791 AWE458789:AWE458791 BGA458789:BGA458791 BPW458789:BPW458791 BZS458789:BZS458791 CJO458789:CJO458791 CTK458789:CTK458791 DDG458789:DDG458791 DNC458789:DNC458791 DWY458789:DWY458791 EGU458789:EGU458791 EQQ458789:EQQ458791 FAM458789:FAM458791 FKI458789:FKI458791 FUE458789:FUE458791 GEA458789:GEA458791 GNW458789:GNW458791 GXS458789:GXS458791 HHO458789:HHO458791 HRK458789:HRK458791 IBG458789:IBG458791 ILC458789:ILC458791 IUY458789:IUY458791 JEU458789:JEU458791 JOQ458789:JOQ458791 JYM458789:JYM458791 KII458789:KII458791 KSE458789:KSE458791 LCA458789:LCA458791 LLW458789:LLW458791 LVS458789:LVS458791 MFO458789:MFO458791 MPK458789:MPK458791 MZG458789:MZG458791 NJC458789:NJC458791 NSY458789:NSY458791 OCU458789:OCU458791 OMQ458789:OMQ458791 OWM458789:OWM458791 PGI458789:PGI458791 PQE458789:PQE458791 QAA458789:QAA458791 QJW458789:QJW458791 QTS458789:QTS458791 RDO458789:RDO458791 RNK458789:RNK458791 RXG458789:RXG458791 SHC458789:SHC458791 SQY458789:SQY458791 TAU458789:TAU458791 TKQ458789:TKQ458791 TUM458789:TUM458791 UEI458789:UEI458791 UOE458789:UOE458791 UYA458789:UYA458791 VHW458789:VHW458791 VRS458789:VRS458791 WBO458789:WBO458791 WLK458789:WLK458791 WVG458789:WVG458791 B524325:B524327 IU524325:IU524327 SQ524325:SQ524327 ACM524325:ACM524327 AMI524325:AMI524327 AWE524325:AWE524327 BGA524325:BGA524327 BPW524325:BPW524327 BZS524325:BZS524327 CJO524325:CJO524327 CTK524325:CTK524327 DDG524325:DDG524327 DNC524325:DNC524327 DWY524325:DWY524327 EGU524325:EGU524327 EQQ524325:EQQ524327 FAM524325:FAM524327 FKI524325:FKI524327 FUE524325:FUE524327 GEA524325:GEA524327 GNW524325:GNW524327 GXS524325:GXS524327 HHO524325:HHO524327 HRK524325:HRK524327 IBG524325:IBG524327 ILC524325:ILC524327 IUY524325:IUY524327 JEU524325:JEU524327 JOQ524325:JOQ524327 JYM524325:JYM524327 KII524325:KII524327 KSE524325:KSE524327 LCA524325:LCA524327 LLW524325:LLW524327 LVS524325:LVS524327 MFO524325:MFO524327 MPK524325:MPK524327 MZG524325:MZG524327 NJC524325:NJC524327 NSY524325:NSY524327 OCU524325:OCU524327 OMQ524325:OMQ524327 OWM524325:OWM524327 PGI524325:PGI524327 PQE524325:PQE524327 QAA524325:QAA524327 QJW524325:QJW524327 QTS524325:QTS524327 RDO524325:RDO524327 RNK524325:RNK524327 RXG524325:RXG524327 SHC524325:SHC524327 SQY524325:SQY524327 TAU524325:TAU524327 TKQ524325:TKQ524327 TUM524325:TUM524327 UEI524325:UEI524327 UOE524325:UOE524327 UYA524325:UYA524327 VHW524325:VHW524327 VRS524325:VRS524327 WBO524325:WBO524327 WLK524325:WLK524327 WVG524325:WVG524327 B589861:B589863 IU589861:IU589863 SQ589861:SQ589863 ACM589861:ACM589863 AMI589861:AMI589863 AWE589861:AWE589863 BGA589861:BGA589863 BPW589861:BPW589863 BZS589861:BZS589863 CJO589861:CJO589863 CTK589861:CTK589863 DDG589861:DDG589863 DNC589861:DNC589863 DWY589861:DWY589863 EGU589861:EGU589863 EQQ589861:EQQ589863 FAM589861:FAM589863 FKI589861:FKI589863 FUE589861:FUE589863 GEA589861:GEA589863 GNW589861:GNW589863 GXS589861:GXS589863 HHO589861:HHO589863 HRK589861:HRK589863 IBG589861:IBG589863 ILC589861:ILC589863 IUY589861:IUY589863 JEU589861:JEU589863 JOQ589861:JOQ589863 JYM589861:JYM589863 KII589861:KII589863 KSE589861:KSE589863 LCA589861:LCA589863 LLW589861:LLW589863 LVS589861:LVS589863 MFO589861:MFO589863 MPK589861:MPK589863 MZG589861:MZG589863 NJC589861:NJC589863 NSY589861:NSY589863 OCU589861:OCU589863 OMQ589861:OMQ589863 OWM589861:OWM589863 PGI589861:PGI589863 PQE589861:PQE589863 QAA589861:QAA589863 QJW589861:QJW589863 QTS589861:QTS589863 RDO589861:RDO589863 RNK589861:RNK589863 RXG589861:RXG589863 SHC589861:SHC589863 SQY589861:SQY589863 TAU589861:TAU589863 TKQ589861:TKQ589863 TUM589861:TUM589863 UEI589861:UEI589863 UOE589861:UOE589863 UYA589861:UYA589863 VHW589861:VHW589863 VRS589861:VRS589863 WBO589861:WBO589863 WLK589861:WLK589863 WVG589861:WVG589863 B655397:B655399 IU655397:IU655399 SQ655397:SQ655399 ACM655397:ACM655399 AMI655397:AMI655399 AWE655397:AWE655399 BGA655397:BGA655399 BPW655397:BPW655399 BZS655397:BZS655399 CJO655397:CJO655399 CTK655397:CTK655399 DDG655397:DDG655399 DNC655397:DNC655399 DWY655397:DWY655399 EGU655397:EGU655399 EQQ655397:EQQ655399 FAM655397:FAM655399 FKI655397:FKI655399 FUE655397:FUE655399 GEA655397:GEA655399 GNW655397:GNW655399 GXS655397:GXS655399 HHO655397:HHO655399 HRK655397:HRK655399 IBG655397:IBG655399 ILC655397:ILC655399 IUY655397:IUY655399 JEU655397:JEU655399 JOQ655397:JOQ655399 JYM655397:JYM655399 KII655397:KII655399 KSE655397:KSE655399 LCA655397:LCA655399 LLW655397:LLW655399 LVS655397:LVS655399 MFO655397:MFO655399 MPK655397:MPK655399 MZG655397:MZG655399 NJC655397:NJC655399 NSY655397:NSY655399 OCU655397:OCU655399 OMQ655397:OMQ655399 OWM655397:OWM655399 PGI655397:PGI655399 PQE655397:PQE655399 QAA655397:QAA655399 QJW655397:QJW655399 QTS655397:QTS655399 RDO655397:RDO655399 RNK655397:RNK655399 RXG655397:RXG655399 SHC655397:SHC655399 SQY655397:SQY655399 TAU655397:TAU655399 TKQ655397:TKQ655399 TUM655397:TUM655399 UEI655397:UEI655399 UOE655397:UOE655399 UYA655397:UYA655399 VHW655397:VHW655399 VRS655397:VRS655399 WBO655397:WBO655399 WLK655397:WLK655399 WVG655397:WVG655399 B720933:B720935 IU720933:IU720935 SQ720933:SQ720935 ACM720933:ACM720935 AMI720933:AMI720935 AWE720933:AWE720935 BGA720933:BGA720935 BPW720933:BPW720935 BZS720933:BZS720935 CJO720933:CJO720935 CTK720933:CTK720935 DDG720933:DDG720935 DNC720933:DNC720935 DWY720933:DWY720935 EGU720933:EGU720935 EQQ720933:EQQ720935 FAM720933:FAM720935 FKI720933:FKI720935 FUE720933:FUE720935 GEA720933:GEA720935 GNW720933:GNW720935 GXS720933:GXS720935 HHO720933:HHO720935 HRK720933:HRK720935 IBG720933:IBG720935 ILC720933:ILC720935 IUY720933:IUY720935 JEU720933:JEU720935 JOQ720933:JOQ720935 JYM720933:JYM720935 KII720933:KII720935 KSE720933:KSE720935 LCA720933:LCA720935 LLW720933:LLW720935 LVS720933:LVS720935 MFO720933:MFO720935 MPK720933:MPK720935 MZG720933:MZG720935 NJC720933:NJC720935 NSY720933:NSY720935 OCU720933:OCU720935 OMQ720933:OMQ720935 OWM720933:OWM720935 PGI720933:PGI720935 PQE720933:PQE720935 QAA720933:QAA720935 QJW720933:QJW720935 QTS720933:QTS720935 RDO720933:RDO720935 RNK720933:RNK720935 RXG720933:RXG720935 SHC720933:SHC720935 SQY720933:SQY720935 TAU720933:TAU720935 TKQ720933:TKQ720935 TUM720933:TUM720935 UEI720933:UEI720935 UOE720933:UOE720935 UYA720933:UYA720935 VHW720933:VHW720935 VRS720933:VRS720935 WBO720933:WBO720935 WLK720933:WLK720935 WVG720933:WVG720935 B786469:B786471 IU786469:IU786471 SQ786469:SQ786471 ACM786469:ACM786471 AMI786469:AMI786471 AWE786469:AWE786471 BGA786469:BGA786471 BPW786469:BPW786471 BZS786469:BZS786471 CJO786469:CJO786471 CTK786469:CTK786471 DDG786469:DDG786471 DNC786469:DNC786471 DWY786469:DWY786471 EGU786469:EGU786471 EQQ786469:EQQ786471 FAM786469:FAM786471 FKI786469:FKI786471 FUE786469:FUE786471 GEA786469:GEA786471 GNW786469:GNW786471 GXS786469:GXS786471 HHO786469:HHO786471 HRK786469:HRK786471 IBG786469:IBG786471 ILC786469:ILC786471 IUY786469:IUY786471 JEU786469:JEU786471 JOQ786469:JOQ786471 JYM786469:JYM786471 KII786469:KII786471 KSE786469:KSE786471 LCA786469:LCA786471 LLW786469:LLW786471 LVS786469:LVS786471 MFO786469:MFO786471 MPK786469:MPK786471 MZG786469:MZG786471 NJC786469:NJC786471 NSY786469:NSY786471 OCU786469:OCU786471 OMQ786469:OMQ786471 OWM786469:OWM786471 PGI786469:PGI786471 PQE786469:PQE786471 QAA786469:QAA786471 QJW786469:QJW786471 QTS786469:QTS786471 RDO786469:RDO786471 RNK786469:RNK786471 RXG786469:RXG786471 SHC786469:SHC786471 SQY786469:SQY786471 TAU786469:TAU786471 TKQ786469:TKQ786471 TUM786469:TUM786471 UEI786469:UEI786471 UOE786469:UOE786471 UYA786469:UYA786471 VHW786469:VHW786471 VRS786469:VRS786471 WBO786469:WBO786471 WLK786469:WLK786471 WVG786469:WVG786471 B852005:B852007 IU852005:IU852007 SQ852005:SQ852007 ACM852005:ACM852007 AMI852005:AMI852007 AWE852005:AWE852007 BGA852005:BGA852007 BPW852005:BPW852007 BZS852005:BZS852007 CJO852005:CJO852007 CTK852005:CTK852007 DDG852005:DDG852007 DNC852005:DNC852007 DWY852005:DWY852007 EGU852005:EGU852007 EQQ852005:EQQ852007 FAM852005:FAM852007 FKI852005:FKI852007 FUE852005:FUE852007 GEA852005:GEA852007 GNW852005:GNW852007 GXS852005:GXS852007 HHO852005:HHO852007 HRK852005:HRK852007 IBG852005:IBG852007 ILC852005:ILC852007 IUY852005:IUY852007 JEU852005:JEU852007 JOQ852005:JOQ852007 JYM852005:JYM852007 KII852005:KII852007 KSE852005:KSE852007 LCA852005:LCA852007 LLW852005:LLW852007 LVS852005:LVS852007 MFO852005:MFO852007 MPK852005:MPK852007 MZG852005:MZG852007 NJC852005:NJC852007 NSY852005:NSY852007 OCU852005:OCU852007 OMQ852005:OMQ852007 OWM852005:OWM852007 PGI852005:PGI852007 PQE852005:PQE852007 QAA852005:QAA852007 QJW852005:QJW852007 QTS852005:QTS852007 RDO852005:RDO852007 RNK852005:RNK852007 RXG852005:RXG852007 SHC852005:SHC852007 SQY852005:SQY852007 TAU852005:TAU852007 TKQ852005:TKQ852007 TUM852005:TUM852007 UEI852005:UEI852007 UOE852005:UOE852007 UYA852005:UYA852007 VHW852005:VHW852007 VRS852005:VRS852007 WBO852005:WBO852007 WLK852005:WLK852007 WVG852005:WVG852007 B917541:B917543 IU917541:IU917543 SQ917541:SQ917543 ACM917541:ACM917543 AMI917541:AMI917543 AWE917541:AWE917543 BGA917541:BGA917543 BPW917541:BPW917543 BZS917541:BZS917543 CJO917541:CJO917543 CTK917541:CTK917543 DDG917541:DDG917543 DNC917541:DNC917543 DWY917541:DWY917543 EGU917541:EGU917543 EQQ917541:EQQ917543 FAM917541:FAM917543 FKI917541:FKI917543 FUE917541:FUE917543 GEA917541:GEA917543 GNW917541:GNW917543 GXS917541:GXS917543 HHO917541:HHO917543 HRK917541:HRK917543 IBG917541:IBG917543 ILC917541:ILC917543 IUY917541:IUY917543 JEU917541:JEU917543 JOQ917541:JOQ917543 JYM917541:JYM917543 KII917541:KII917543 KSE917541:KSE917543 LCA917541:LCA917543 LLW917541:LLW917543 LVS917541:LVS917543 MFO917541:MFO917543 MPK917541:MPK917543 MZG917541:MZG917543 NJC917541:NJC917543 NSY917541:NSY917543 OCU917541:OCU917543 OMQ917541:OMQ917543 OWM917541:OWM917543 PGI917541:PGI917543 PQE917541:PQE917543 QAA917541:QAA917543 QJW917541:QJW917543 QTS917541:QTS917543 RDO917541:RDO917543 RNK917541:RNK917543 RXG917541:RXG917543 SHC917541:SHC917543 SQY917541:SQY917543 TAU917541:TAU917543 TKQ917541:TKQ917543 TUM917541:TUM917543 UEI917541:UEI917543 UOE917541:UOE917543 UYA917541:UYA917543 VHW917541:VHW917543 VRS917541:VRS917543 WBO917541:WBO917543 WLK917541:WLK917543 WVG917541:WVG917543 B983077:B983079 IU983077:IU983079 SQ983077:SQ983079 ACM983077:ACM983079 AMI983077:AMI983079 AWE983077:AWE983079 BGA983077:BGA983079 BPW983077:BPW983079 BZS983077:BZS983079 CJO983077:CJO983079 CTK983077:CTK983079 DDG983077:DDG983079 DNC983077:DNC983079 DWY983077:DWY983079 EGU983077:EGU983079 EQQ983077:EQQ983079 FAM983077:FAM983079 FKI983077:FKI983079 FUE983077:FUE983079 GEA983077:GEA983079 GNW983077:GNW983079 GXS983077:GXS983079 HHO983077:HHO983079 HRK983077:HRK983079 IBG983077:IBG983079 ILC983077:ILC983079 IUY983077:IUY983079 JEU983077:JEU983079 JOQ983077:JOQ983079 JYM983077:JYM983079 KII983077:KII983079 KSE983077:KSE983079 LCA983077:LCA983079 LLW983077:LLW983079 LVS983077:LVS983079 MFO983077:MFO983079 MPK983077:MPK983079 MZG983077:MZG983079 NJC983077:NJC983079 NSY983077:NSY983079 OCU983077:OCU983079 OMQ983077:OMQ983079 OWM983077:OWM983079 PGI983077:PGI983079 PQE983077:PQE983079 QAA983077:QAA983079 QJW983077:QJW983079 QTS983077:QTS983079 RDO983077:RDO983079 RNK983077:RNK983079 RXG983077:RXG983079 SHC983077:SHC983079 SQY983077:SQY983079 TAU983077:TAU983079 TKQ983077:TKQ983079 TUM983077:TUM983079 UEI983077:UEI983079 UOE983077:UOE983079 UYA983077:UYA983079 VHW983077:VHW983079 VRS983077:VRS983079 WBO983077:WBO983079 WLK983077:WLK983079 WVG983077:WVG983079 B43:B45 IU43:IU45 SQ43:SQ45 ACM43:ACM45 AMI43:AMI45 AWE43:AWE45 BGA43:BGA45 BPW43:BPW45 BZS43:BZS45 CJO43:CJO45 CTK43:CTK45 DDG43:DDG45 DNC43:DNC45 DWY43:DWY45 EGU43:EGU45 EQQ43:EQQ45 FAM43:FAM45 FKI43:FKI45 FUE43:FUE45 GEA43:GEA45 GNW43:GNW45 GXS43:GXS45 HHO43:HHO45 HRK43:HRK45 IBG43:IBG45 ILC43:ILC45 IUY43:IUY45 JEU43:JEU45 JOQ43:JOQ45 JYM43:JYM45 KII43:KII45 KSE43:KSE45 LCA43:LCA45 LLW43:LLW45 LVS43:LVS45 MFO43:MFO45 MPK43:MPK45 MZG43:MZG45 NJC43:NJC45 NSY43:NSY45 OCU43:OCU45 OMQ43:OMQ45 OWM43:OWM45 PGI43:PGI45 PQE43:PQE45 QAA43:QAA45 QJW43:QJW45 QTS43:QTS45 RDO43:RDO45 RNK43:RNK45 RXG43:RXG45 SHC43:SHC45 SQY43:SQY45 TAU43:TAU45 TKQ43:TKQ45 TUM43:TUM45 UEI43:UEI45 UOE43:UOE45 UYA43:UYA45 VHW43:VHW45 VRS43:VRS45 WBO43:WBO45 WLK43:WLK45 WVG43:WVG45 B65579:B65581 IU65579:IU65581 SQ65579:SQ65581 ACM65579:ACM65581 AMI65579:AMI65581 AWE65579:AWE65581 BGA65579:BGA65581 BPW65579:BPW65581 BZS65579:BZS65581 CJO65579:CJO65581 CTK65579:CTK65581 DDG65579:DDG65581 DNC65579:DNC65581 DWY65579:DWY65581 EGU65579:EGU65581 EQQ65579:EQQ65581 FAM65579:FAM65581 FKI65579:FKI65581 FUE65579:FUE65581 GEA65579:GEA65581 GNW65579:GNW65581 GXS65579:GXS65581 HHO65579:HHO65581 HRK65579:HRK65581 IBG65579:IBG65581 ILC65579:ILC65581 IUY65579:IUY65581 JEU65579:JEU65581 JOQ65579:JOQ65581 JYM65579:JYM65581 KII65579:KII65581 KSE65579:KSE65581 LCA65579:LCA65581 LLW65579:LLW65581 LVS65579:LVS65581 MFO65579:MFO65581 MPK65579:MPK65581 MZG65579:MZG65581 NJC65579:NJC65581 NSY65579:NSY65581 OCU65579:OCU65581 OMQ65579:OMQ65581 OWM65579:OWM65581 PGI65579:PGI65581 PQE65579:PQE65581 QAA65579:QAA65581 QJW65579:QJW65581 QTS65579:QTS65581 RDO65579:RDO65581 RNK65579:RNK65581 RXG65579:RXG65581 SHC65579:SHC65581 SQY65579:SQY65581 TAU65579:TAU65581 TKQ65579:TKQ65581 TUM65579:TUM65581 UEI65579:UEI65581 UOE65579:UOE65581 UYA65579:UYA65581 VHW65579:VHW65581 VRS65579:VRS65581 WBO65579:WBO65581 WLK65579:WLK65581 WVG65579:WVG65581 B131115:B131117 IU131115:IU131117 SQ131115:SQ131117 ACM131115:ACM131117 AMI131115:AMI131117 AWE131115:AWE131117 BGA131115:BGA131117 BPW131115:BPW131117 BZS131115:BZS131117 CJO131115:CJO131117 CTK131115:CTK131117 DDG131115:DDG131117 DNC131115:DNC131117 DWY131115:DWY131117 EGU131115:EGU131117 EQQ131115:EQQ131117 FAM131115:FAM131117 FKI131115:FKI131117 FUE131115:FUE131117 GEA131115:GEA131117 GNW131115:GNW131117 GXS131115:GXS131117 HHO131115:HHO131117 HRK131115:HRK131117 IBG131115:IBG131117 ILC131115:ILC131117 IUY131115:IUY131117 JEU131115:JEU131117 JOQ131115:JOQ131117 JYM131115:JYM131117 KII131115:KII131117 KSE131115:KSE131117 LCA131115:LCA131117 LLW131115:LLW131117 LVS131115:LVS131117 MFO131115:MFO131117 MPK131115:MPK131117 MZG131115:MZG131117 NJC131115:NJC131117 NSY131115:NSY131117 OCU131115:OCU131117 OMQ131115:OMQ131117 OWM131115:OWM131117 PGI131115:PGI131117 PQE131115:PQE131117 QAA131115:QAA131117 QJW131115:QJW131117 QTS131115:QTS131117 RDO131115:RDO131117 RNK131115:RNK131117 RXG131115:RXG131117 SHC131115:SHC131117 SQY131115:SQY131117 TAU131115:TAU131117 TKQ131115:TKQ131117 TUM131115:TUM131117 UEI131115:UEI131117 UOE131115:UOE131117 UYA131115:UYA131117 VHW131115:VHW131117 VRS131115:VRS131117 WBO131115:WBO131117 WLK131115:WLK131117 WVG131115:WVG131117 B196651:B196653 IU196651:IU196653 SQ196651:SQ196653 ACM196651:ACM196653 AMI196651:AMI196653 AWE196651:AWE196653 BGA196651:BGA196653 BPW196651:BPW196653 BZS196651:BZS196653 CJO196651:CJO196653 CTK196651:CTK196653 DDG196651:DDG196653 DNC196651:DNC196653 DWY196651:DWY196653 EGU196651:EGU196653 EQQ196651:EQQ196653 FAM196651:FAM196653 FKI196651:FKI196653 FUE196651:FUE196653 GEA196651:GEA196653 GNW196651:GNW196653 GXS196651:GXS196653 HHO196651:HHO196653 HRK196651:HRK196653 IBG196651:IBG196653 ILC196651:ILC196653 IUY196651:IUY196653 JEU196651:JEU196653 JOQ196651:JOQ196653 JYM196651:JYM196653 KII196651:KII196653 KSE196651:KSE196653 LCA196651:LCA196653 LLW196651:LLW196653 LVS196651:LVS196653 MFO196651:MFO196653 MPK196651:MPK196653 MZG196651:MZG196653 NJC196651:NJC196653 NSY196651:NSY196653 OCU196651:OCU196653 OMQ196651:OMQ196653 OWM196651:OWM196653 PGI196651:PGI196653 PQE196651:PQE196653 QAA196651:QAA196653 QJW196651:QJW196653 QTS196651:QTS196653 RDO196651:RDO196653 RNK196651:RNK196653 RXG196651:RXG196653 SHC196651:SHC196653 SQY196651:SQY196653 TAU196651:TAU196653 TKQ196651:TKQ196653 TUM196651:TUM196653 UEI196651:UEI196653 UOE196651:UOE196653 UYA196651:UYA196653 VHW196651:VHW196653 VRS196651:VRS196653 WBO196651:WBO196653 WLK196651:WLK196653 WVG196651:WVG196653 B262187:B262189 IU262187:IU262189 SQ262187:SQ262189 ACM262187:ACM262189 AMI262187:AMI262189 AWE262187:AWE262189 BGA262187:BGA262189 BPW262187:BPW262189 BZS262187:BZS262189 CJO262187:CJO262189 CTK262187:CTK262189 DDG262187:DDG262189 DNC262187:DNC262189 DWY262187:DWY262189 EGU262187:EGU262189 EQQ262187:EQQ262189 FAM262187:FAM262189 FKI262187:FKI262189 FUE262187:FUE262189 GEA262187:GEA262189 GNW262187:GNW262189 GXS262187:GXS262189 HHO262187:HHO262189 HRK262187:HRK262189 IBG262187:IBG262189 ILC262187:ILC262189 IUY262187:IUY262189 JEU262187:JEU262189 JOQ262187:JOQ262189 JYM262187:JYM262189 KII262187:KII262189 KSE262187:KSE262189 LCA262187:LCA262189 LLW262187:LLW262189 LVS262187:LVS262189 MFO262187:MFO262189 MPK262187:MPK262189 MZG262187:MZG262189 NJC262187:NJC262189 NSY262187:NSY262189 OCU262187:OCU262189 OMQ262187:OMQ262189 OWM262187:OWM262189 PGI262187:PGI262189 PQE262187:PQE262189 QAA262187:QAA262189 QJW262187:QJW262189 QTS262187:QTS262189 RDO262187:RDO262189 RNK262187:RNK262189 RXG262187:RXG262189 SHC262187:SHC262189 SQY262187:SQY262189 TAU262187:TAU262189 TKQ262187:TKQ262189 TUM262187:TUM262189 UEI262187:UEI262189 UOE262187:UOE262189 UYA262187:UYA262189 VHW262187:VHW262189 VRS262187:VRS262189 WBO262187:WBO262189 WLK262187:WLK262189 WVG262187:WVG262189 B327723:B327725 IU327723:IU327725 SQ327723:SQ327725 ACM327723:ACM327725 AMI327723:AMI327725 AWE327723:AWE327725 BGA327723:BGA327725 BPW327723:BPW327725 BZS327723:BZS327725 CJO327723:CJO327725 CTK327723:CTK327725 DDG327723:DDG327725 DNC327723:DNC327725 DWY327723:DWY327725 EGU327723:EGU327725 EQQ327723:EQQ327725 FAM327723:FAM327725 FKI327723:FKI327725 FUE327723:FUE327725 GEA327723:GEA327725 GNW327723:GNW327725 GXS327723:GXS327725 HHO327723:HHO327725 HRK327723:HRK327725 IBG327723:IBG327725 ILC327723:ILC327725 IUY327723:IUY327725 JEU327723:JEU327725 JOQ327723:JOQ327725 JYM327723:JYM327725 KII327723:KII327725 KSE327723:KSE327725 LCA327723:LCA327725 LLW327723:LLW327725 LVS327723:LVS327725 MFO327723:MFO327725 MPK327723:MPK327725 MZG327723:MZG327725 NJC327723:NJC327725 NSY327723:NSY327725 OCU327723:OCU327725 OMQ327723:OMQ327725 OWM327723:OWM327725 PGI327723:PGI327725 PQE327723:PQE327725 QAA327723:QAA327725 QJW327723:QJW327725 QTS327723:QTS327725 RDO327723:RDO327725 RNK327723:RNK327725 RXG327723:RXG327725 SHC327723:SHC327725 SQY327723:SQY327725 TAU327723:TAU327725 TKQ327723:TKQ327725 TUM327723:TUM327725 UEI327723:UEI327725 UOE327723:UOE327725 UYA327723:UYA327725 VHW327723:VHW327725 VRS327723:VRS327725 WBO327723:WBO327725 WLK327723:WLK327725 WVG327723:WVG327725 B393259:B393261 IU393259:IU393261 SQ393259:SQ393261 ACM393259:ACM393261 AMI393259:AMI393261 AWE393259:AWE393261 BGA393259:BGA393261 BPW393259:BPW393261 BZS393259:BZS393261 CJO393259:CJO393261 CTK393259:CTK393261 DDG393259:DDG393261 DNC393259:DNC393261 DWY393259:DWY393261 EGU393259:EGU393261 EQQ393259:EQQ393261 FAM393259:FAM393261 FKI393259:FKI393261 FUE393259:FUE393261 GEA393259:GEA393261 GNW393259:GNW393261 GXS393259:GXS393261 HHO393259:HHO393261 HRK393259:HRK393261 IBG393259:IBG393261 ILC393259:ILC393261 IUY393259:IUY393261 JEU393259:JEU393261 JOQ393259:JOQ393261 JYM393259:JYM393261 KII393259:KII393261 KSE393259:KSE393261 LCA393259:LCA393261 LLW393259:LLW393261 LVS393259:LVS393261 MFO393259:MFO393261 MPK393259:MPK393261 MZG393259:MZG393261 NJC393259:NJC393261 NSY393259:NSY393261 OCU393259:OCU393261 OMQ393259:OMQ393261 OWM393259:OWM393261 PGI393259:PGI393261 PQE393259:PQE393261 QAA393259:QAA393261 QJW393259:QJW393261 QTS393259:QTS393261 RDO393259:RDO393261 RNK393259:RNK393261 RXG393259:RXG393261 SHC393259:SHC393261 SQY393259:SQY393261 TAU393259:TAU393261 TKQ393259:TKQ393261 TUM393259:TUM393261 UEI393259:UEI393261 UOE393259:UOE393261 UYA393259:UYA393261 VHW393259:VHW393261 VRS393259:VRS393261 WBO393259:WBO393261 WLK393259:WLK393261 WVG393259:WVG393261 B458795:B458797 IU458795:IU458797 SQ458795:SQ458797 ACM458795:ACM458797 AMI458795:AMI458797 AWE458795:AWE458797 BGA458795:BGA458797 BPW458795:BPW458797 BZS458795:BZS458797 CJO458795:CJO458797 CTK458795:CTK458797 DDG458795:DDG458797 DNC458795:DNC458797 DWY458795:DWY458797 EGU458795:EGU458797 EQQ458795:EQQ458797 FAM458795:FAM458797 FKI458795:FKI458797 FUE458795:FUE458797 GEA458795:GEA458797 GNW458795:GNW458797 GXS458795:GXS458797 HHO458795:HHO458797 HRK458795:HRK458797 IBG458795:IBG458797 ILC458795:ILC458797 IUY458795:IUY458797 JEU458795:JEU458797 JOQ458795:JOQ458797 JYM458795:JYM458797 KII458795:KII458797 KSE458795:KSE458797 LCA458795:LCA458797 LLW458795:LLW458797 LVS458795:LVS458797 MFO458795:MFO458797 MPK458795:MPK458797 MZG458795:MZG458797 NJC458795:NJC458797 NSY458795:NSY458797 OCU458795:OCU458797 OMQ458795:OMQ458797 OWM458795:OWM458797 PGI458795:PGI458797 PQE458795:PQE458797 QAA458795:QAA458797 QJW458795:QJW458797 QTS458795:QTS458797 RDO458795:RDO458797 RNK458795:RNK458797 RXG458795:RXG458797 SHC458795:SHC458797 SQY458795:SQY458797 TAU458795:TAU458797 TKQ458795:TKQ458797 TUM458795:TUM458797 UEI458795:UEI458797 UOE458795:UOE458797 UYA458795:UYA458797 VHW458795:VHW458797 VRS458795:VRS458797 WBO458795:WBO458797 WLK458795:WLK458797 WVG458795:WVG458797 B524331:B524333 IU524331:IU524333 SQ524331:SQ524333 ACM524331:ACM524333 AMI524331:AMI524333 AWE524331:AWE524333 BGA524331:BGA524333 BPW524331:BPW524333 BZS524331:BZS524333 CJO524331:CJO524333 CTK524331:CTK524333 DDG524331:DDG524333 DNC524331:DNC524333 DWY524331:DWY524333 EGU524331:EGU524333 EQQ524331:EQQ524333 FAM524331:FAM524333 FKI524331:FKI524333 FUE524331:FUE524333 GEA524331:GEA524333 GNW524331:GNW524333 GXS524331:GXS524333 HHO524331:HHO524333 HRK524331:HRK524333 IBG524331:IBG524333 ILC524331:ILC524333 IUY524331:IUY524333 JEU524331:JEU524333 JOQ524331:JOQ524333 JYM524331:JYM524333 KII524331:KII524333 KSE524331:KSE524333 LCA524331:LCA524333 LLW524331:LLW524333 LVS524331:LVS524333 MFO524331:MFO524333 MPK524331:MPK524333 MZG524331:MZG524333 NJC524331:NJC524333 NSY524331:NSY524333 OCU524331:OCU524333 OMQ524331:OMQ524333 OWM524331:OWM524333 PGI524331:PGI524333 PQE524331:PQE524333 QAA524331:QAA524333 QJW524331:QJW524333 QTS524331:QTS524333 RDO524331:RDO524333 RNK524331:RNK524333 RXG524331:RXG524333 SHC524331:SHC524333 SQY524331:SQY524333 TAU524331:TAU524333 TKQ524331:TKQ524333 TUM524331:TUM524333 UEI524331:UEI524333 UOE524331:UOE524333 UYA524331:UYA524333 VHW524331:VHW524333 VRS524331:VRS524333 WBO524331:WBO524333 WLK524331:WLK524333 WVG524331:WVG524333 B589867:B589869 IU589867:IU589869 SQ589867:SQ589869 ACM589867:ACM589869 AMI589867:AMI589869 AWE589867:AWE589869 BGA589867:BGA589869 BPW589867:BPW589869 BZS589867:BZS589869 CJO589867:CJO589869 CTK589867:CTK589869 DDG589867:DDG589869 DNC589867:DNC589869 DWY589867:DWY589869 EGU589867:EGU589869 EQQ589867:EQQ589869 FAM589867:FAM589869 FKI589867:FKI589869 FUE589867:FUE589869 GEA589867:GEA589869 GNW589867:GNW589869 GXS589867:GXS589869 HHO589867:HHO589869 HRK589867:HRK589869 IBG589867:IBG589869 ILC589867:ILC589869 IUY589867:IUY589869 JEU589867:JEU589869 JOQ589867:JOQ589869 JYM589867:JYM589869 KII589867:KII589869 KSE589867:KSE589869 LCA589867:LCA589869 LLW589867:LLW589869 LVS589867:LVS589869 MFO589867:MFO589869 MPK589867:MPK589869 MZG589867:MZG589869 NJC589867:NJC589869 NSY589867:NSY589869 OCU589867:OCU589869 OMQ589867:OMQ589869 OWM589867:OWM589869 PGI589867:PGI589869 PQE589867:PQE589869 QAA589867:QAA589869 QJW589867:QJW589869 QTS589867:QTS589869 RDO589867:RDO589869 RNK589867:RNK589869 RXG589867:RXG589869 SHC589867:SHC589869 SQY589867:SQY589869 TAU589867:TAU589869 TKQ589867:TKQ589869 TUM589867:TUM589869 UEI589867:UEI589869 UOE589867:UOE589869 UYA589867:UYA589869 VHW589867:VHW589869 VRS589867:VRS589869 WBO589867:WBO589869 WLK589867:WLK589869 WVG589867:WVG589869 B655403:B655405 IU655403:IU655405 SQ655403:SQ655405 ACM655403:ACM655405 AMI655403:AMI655405 AWE655403:AWE655405 BGA655403:BGA655405 BPW655403:BPW655405 BZS655403:BZS655405 CJO655403:CJO655405 CTK655403:CTK655405 DDG655403:DDG655405 DNC655403:DNC655405 DWY655403:DWY655405 EGU655403:EGU655405 EQQ655403:EQQ655405 FAM655403:FAM655405 FKI655403:FKI655405 FUE655403:FUE655405 GEA655403:GEA655405 GNW655403:GNW655405 GXS655403:GXS655405 HHO655403:HHO655405 HRK655403:HRK655405 IBG655403:IBG655405 ILC655403:ILC655405 IUY655403:IUY655405 JEU655403:JEU655405 JOQ655403:JOQ655405 JYM655403:JYM655405 KII655403:KII655405 KSE655403:KSE655405 LCA655403:LCA655405 LLW655403:LLW655405 LVS655403:LVS655405 MFO655403:MFO655405 MPK655403:MPK655405 MZG655403:MZG655405 NJC655403:NJC655405 NSY655403:NSY655405 OCU655403:OCU655405 OMQ655403:OMQ655405 OWM655403:OWM655405 PGI655403:PGI655405 PQE655403:PQE655405 QAA655403:QAA655405 QJW655403:QJW655405 QTS655403:QTS655405 RDO655403:RDO655405 RNK655403:RNK655405 RXG655403:RXG655405 SHC655403:SHC655405 SQY655403:SQY655405 TAU655403:TAU655405 TKQ655403:TKQ655405 TUM655403:TUM655405 UEI655403:UEI655405 UOE655403:UOE655405 UYA655403:UYA655405 VHW655403:VHW655405 VRS655403:VRS655405 WBO655403:WBO655405 WLK655403:WLK655405 WVG655403:WVG655405 B720939:B720941 IU720939:IU720941 SQ720939:SQ720941 ACM720939:ACM720941 AMI720939:AMI720941 AWE720939:AWE720941 BGA720939:BGA720941 BPW720939:BPW720941 BZS720939:BZS720941 CJO720939:CJO720941 CTK720939:CTK720941 DDG720939:DDG720941 DNC720939:DNC720941 DWY720939:DWY720941 EGU720939:EGU720941 EQQ720939:EQQ720941 FAM720939:FAM720941 FKI720939:FKI720941 FUE720939:FUE720941 GEA720939:GEA720941 GNW720939:GNW720941 GXS720939:GXS720941 HHO720939:HHO720941 HRK720939:HRK720941 IBG720939:IBG720941 ILC720939:ILC720941 IUY720939:IUY720941 JEU720939:JEU720941 JOQ720939:JOQ720941 JYM720939:JYM720941 KII720939:KII720941 KSE720939:KSE720941 LCA720939:LCA720941 LLW720939:LLW720941 LVS720939:LVS720941 MFO720939:MFO720941 MPK720939:MPK720941 MZG720939:MZG720941 NJC720939:NJC720941 NSY720939:NSY720941 OCU720939:OCU720941 OMQ720939:OMQ720941 OWM720939:OWM720941 PGI720939:PGI720941 PQE720939:PQE720941 QAA720939:QAA720941 QJW720939:QJW720941 QTS720939:QTS720941 RDO720939:RDO720941 RNK720939:RNK720941 RXG720939:RXG720941 SHC720939:SHC720941 SQY720939:SQY720941 TAU720939:TAU720941 TKQ720939:TKQ720941 TUM720939:TUM720941 UEI720939:UEI720941 UOE720939:UOE720941 UYA720939:UYA720941 VHW720939:VHW720941 VRS720939:VRS720941 WBO720939:WBO720941 WLK720939:WLK720941 WVG720939:WVG720941 B786475:B786477 IU786475:IU786477 SQ786475:SQ786477 ACM786475:ACM786477 AMI786475:AMI786477 AWE786475:AWE786477 BGA786475:BGA786477 BPW786475:BPW786477 BZS786475:BZS786477 CJO786475:CJO786477 CTK786475:CTK786477 DDG786475:DDG786477 DNC786475:DNC786477 DWY786475:DWY786477 EGU786475:EGU786477 EQQ786475:EQQ786477 FAM786475:FAM786477 FKI786475:FKI786477 FUE786475:FUE786477 GEA786475:GEA786477 GNW786475:GNW786477 GXS786475:GXS786477 HHO786475:HHO786477 HRK786475:HRK786477 IBG786475:IBG786477 ILC786475:ILC786477 IUY786475:IUY786477 JEU786475:JEU786477 JOQ786475:JOQ786477 JYM786475:JYM786477 KII786475:KII786477 KSE786475:KSE786477 LCA786475:LCA786477 LLW786475:LLW786477 LVS786475:LVS786477 MFO786475:MFO786477 MPK786475:MPK786477 MZG786475:MZG786477 NJC786475:NJC786477 NSY786475:NSY786477 OCU786475:OCU786477 OMQ786475:OMQ786477 OWM786475:OWM786477 PGI786475:PGI786477 PQE786475:PQE786477 QAA786475:QAA786477 QJW786475:QJW786477 QTS786475:QTS786477 RDO786475:RDO786477 RNK786475:RNK786477 RXG786475:RXG786477 SHC786475:SHC786477 SQY786475:SQY786477 TAU786475:TAU786477 TKQ786475:TKQ786477 TUM786475:TUM786477 UEI786475:UEI786477 UOE786475:UOE786477 UYA786475:UYA786477 VHW786475:VHW786477 VRS786475:VRS786477 WBO786475:WBO786477 WLK786475:WLK786477 WVG786475:WVG786477 B852011:B852013 IU852011:IU852013 SQ852011:SQ852013 ACM852011:ACM852013 AMI852011:AMI852013 AWE852011:AWE852013 BGA852011:BGA852013 BPW852011:BPW852013 BZS852011:BZS852013 CJO852011:CJO852013 CTK852011:CTK852013 DDG852011:DDG852013 DNC852011:DNC852013 DWY852011:DWY852013 EGU852011:EGU852013 EQQ852011:EQQ852013 FAM852011:FAM852013 FKI852011:FKI852013 FUE852011:FUE852013 GEA852011:GEA852013 GNW852011:GNW852013 GXS852011:GXS852013 HHO852011:HHO852013 HRK852011:HRK852013 IBG852011:IBG852013 ILC852011:ILC852013 IUY852011:IUY852013 JEU852011:JEU852013 JOQ852011:JOQ852013 JYM852011:JYM852013 KII852011:KII852013 KSE852011:KSE852013 LCA852011:LCA852013 LLW852011:LLW852013 LVS852011:LVS852013 MFO852011:MFO852013 MPK852011:MPK852013 MZG852011:MZG852013 NJC852011:NJC852013 NSY852011:NSY852013 OCU852011:OCU852013 OMQ852011:OMQ852013 OWM852011:OWM852013 PGI852011:PGI852013 PQE852011:PQE852013 QAA852011:QAA852013 QJW852011:QJW852013 QTS852011:QTS852013 RDO852011:RDO852013 RNK852011:RNK852013 RXG852011:RXG852013 SHC852011:SHC852013 SQY852011:SQY852013 TAU852011:TAU852013 TKQ852011:TKQ852013 TUM852011:TUM852013 UEI852011:UEI852013 UOE852011:UOE852013 UYA852011:UYA852013 VHW852011:VHW852013 VRS852011:VRS852013 WBO852011:WBO852013 WLK852011:WLK852013 WVG852011:WVG852013 B917547:B917549 IU917547:IU917549 SQ917547:SQ917549 ACM917547:ACM917549 AMI917547:AMI917549 AWE917547:AWE917549 BGA917547:BGA917549 BPW917547:BPW917549 BZS917547:BZS917549 CJO917547:CJO917549 CTK917547:CTK917549 DDG917547:DDG917549 DNC917547:DNC917549 DWY917547:DWY917549 EGU917547:EGU917549 EQQ917547:EQQ917549 FAM917547:FAM917549 FKI917547:FKI917549 FUE917547:FUE917549 GEA917547:GEA917549 GNW917547:GNW917549 GXS917547:GXS917549 HHO917547:HHO917549 HRK917547:HRK917549 IBG917547:IBG917549 ILC917547:ILC917549 IUY917547:IUY917549 JEU917547:JEU917549 JOQ917547:JOQ917549 JYM917547:JYM917549 KII917547:KII917549 KSE917547:KSE917549 LCA917547:LCA917549 LLW917547:LLW917549 LVS917547:LVS917549 MFO917547:MFO917549 MPK917547:MPK917549 MZG917547:MZG917549 NJC917547:NJC917549 NSY917547:NSY917549 OCU917547:OCU917549 OMQ917547:OMQ917549 OWM917547:OWM917549 PGI917547:PGI917549 PQE917547:PQE917549 QAA917547:QAA917549 QJW917547:QJW917549 QTS917547:QTS917549 RDO917547:RDO917549 RNK917547:RNK917549 RXG917547:RXG917549 SHC917547:SHC917549 SQY917547:SQY917549 TAU917547:TAU917549 TKQ917547:TKQ917549 TUM917547:TUM917549 UEI917547:UEI917549 UOE917547:UOE917549 UYA917547:UYA917549 VHW917547:VHW917549 VRS917547:VRS917549 WBO917547:WBO917549 WLK917547:WLK917549 WVG917547:WVG917549 B983083:B983085 IU983083:IU983085 SQ983083:SQ983085 ACM983083:ACM983085 AMI983083:AMI983085 AWE983083:AWE983085 BGA983083:BGA983085 BPW983083:BPW983085 BZS983083:BZS983085 CJO983083:CJO983085 CTK983083:CTK983085 DDG983083:DDG983085 DNC983083:DNC983085 DWY983083:DWY983085 EGU983083:EGU983085 EQQ983083:EQQ983085 FAM983083:FAM983085 FKI983083:FKI983085 FUE983083:FUE983085 GEA983083:GEA983085 GNW983083:GNW983085 GXS983083:GXS983085 HHO983083:HHO983085 HRK983083:HRK983085 IBG983083:IBG983085 ILC983083:ILC983085 IUY983083:IUY983085 JEU983083:JEU983085 JOQ983083:JOQ983085 JYM983083:JYM983085 KII983083:KII983085 KSE983083:KSE983085 LCA983083:LCA983085 LLW983083:LLW983085 LVS983083:LVS983085 MFO983083:MFO983085 MPK983083:MPK983085 MZG983083:MZG983085 NJC983083:NJC983085 NSY983083:NSY983085 OCU983083:OCU983085 OMQ983083:OMQ983085 OWM983083:OWM983085 PGI983083:PGI983085 PQE983083:PQE983085 QAA983083:QAA983085 QJW983083:QJW983085 QTS983083:QTS983085 RDO983083:RDO983085 RNK983083:RNK983085 RXG983083:RXG983085 SHC983083:SHC983085 SQY983083:SQY983085 TAU983083:TAU983085 TKQ983083:TKQ983085 TUM983083:TUM983085 UEI983083:UEI983085 UOE983083:UOE983085 UYA983083:UYA983085 VHW983083:VHW983085 VRS983083:VRS983085 WBO983083:WBO983085 WLK983083:WLK983085 WVG983083:WVG983085 B49:B51 IU49:IU51 SQ49:SQ51 ACM49:ACM51 AMI49:AMI51 AWE49:AWE51 BGA49:BGA51 BPW49:BPW51 BZS49:BZS51 CJO49:CJO51 CTK49:CTK51 DDG49:DDG51 DNC49:DNC51 DWY49:DWY51 EGU49:EGU51 EQQ49:EQQ51 FAM49:FAM51 FKI49:FKI51 FUE49:FUE51 GEA49:GEA51 GNW49:GNW51 GXS49:GXS51 HHO49:HHO51 HRK49:HRK51 IBG49:IBG51 ILC49:ILC51 IUY49:IUY51 JEU49:JEU51 JOQ49:JOQ51 JYM49:JYM51 KII49:KII51 KSE49:KSE51 LCA49:LCA51 LLW49:LLW51 LVS49:LVS51 MFO49:MFO51 MPK49:MPK51 MZG49:MZG51 NJC49:NJC51 NSY49:NSY51 OCU49:OCU51 OMQ49:OMQ51 OWM49:OWM51 PGI49:PGI51 PQE49:PQE51 QAA49:QAA51 QJW49:QJW51 QTS49:QTS51 RDO49:RDO51 RNK49:RNK51 RXG49:RXG51 SHC49:SHC51 SQY49:SQY51 TAU49:TAU51 TKQ49:TKQ51 TUM49:TUM51 UEI49:UEI51 UOE49:UOE51 UYA49:UYA51 VHW49:VHW51 VRS49:VRS51 WBO49:WBO51 WLK49:WLK51 WVG49:WVG51 B65585:B65587 IU65585:IU65587 SQ65585:SQ65587 ACM65585:ACM65587 AMI65585:AMI65587 AWE65585:AWE65587 BGA65585:BGA65587 BPW65585:BPW65587 BZS65585:BZS65587 CJO65585:CJO65587 CTK65585:CTK65587 DDG65585:DDG65587 DNC65585:DNC65587 DWY65585:DWY65587 EGU65585:EGU65587 EQQ65585:EQQ65587 FAM65585:FAM65587 FKI65585:FKI65587 FUE65585:FUE65587 GEA65585:GEA65587 GNW65585:GNW65587 GXS65585:GXS65587 HHO65585:HHO65587 HRK65585:HRK65587 IBG65585:IBG65587 ILC65585:ILC65587 IUY65585:IUY65587 JEU65585:JEU65587 JOQ65585:JOQ65587 JYM65585:JYM65587 KII65585:KII65587 KSE65585:KSE65587 LCA65585:LCA65587 LLW65585:LLW65587 LVS65585:LVS65587 MFO65585:MFO65587 MPK65585:MPK65587 MZG65585:MZG65587 NJC65585:NJC65587 NSY65585:NSY65587 OCU65585:OCU65587 OMQ65585:OMQ65587 OWM65585:OWM65587 PGI65585:PGI65587 PQE65585:PQE65587 QAA65585:QAA65587 QJW65585:QJW65587 QTS65585:QTS65587 RDO65585:RDO65587 RNK65585:RNK65587 RXG65585:RXG65587 SHC65585:SHC65587 SQY65585:SQY65587 TAU65585:TAU65587 TKQ65585:TKQ65587 TUM65585:TUM65587 UEI65585:UEI65587 UOE65585:UOE65587 UYA65585:UYA65587 VHW65585:VHW65587 VRS65585:VRS65587 WBO65585:WBO65587 WLK65585:WLK65587 WVG65585:WVG65587 B131121:B131123 IU131121:IU131123 SQ131121:SQ131123 ACM131121:ACM131123 AMI131121:AMI131123 AWE131121:AWE131123 BGA131121:BGA131123 BPW131121:BPW131123 BZS131121:BZS131123 CJO131121:CJO131123 CTK131121:CTK131123 DDG131121:DDG131123 DNC131121:DNC131123 DWY131121:DWY131123 EGU131121:EGU131123 EQQ131121:EQQ131123 FAM131121:FAM131123 FKI131121:FKI131123 FUE131121:FUE131123 GEA131121:GEA131123 GNW131121:GNW131123 GXS131121:GXS131123 HHO131121:HHO131123 HRK131121:HRK131123 IBG131121:IBG131123 ILC131121:ILC131123 IUY131121:IUY131123 JEU131121:JEU131123 JOQ131121:JOQ131123 JYM131121:JYM131123 KII131121:KII131123 KSE131121:KSE131123 LCA131121:LCA131123 LLW131121:LLW131123 LVS131121:LVS131123 MFO131121:MFO131123 MPK131121:MPK131123 MZG131121:MZG131123 NJC131121:NJC131123 NSY131121:NSY131123 OCU131121:OCU131123 OMQ131121:OMQ131123 OWM131121:OWM131123 PGI131121:PGI131123 PQE131121:PQE131123 QAA131121:QAA131123 QJW131121:QJW131123 QTS131121:QTS131123 RDO131121:RDO131123 RNK131121:RNK131123 RXG131121:RXG131123 SHC131121:SHC131123 SQY131121:SQY131123 TAU131121:TAU131123 TKQ131121:TKQ131123 TUM131121:TUM131123 UEI131121:UEI131123 UOE131121:UOE131123 UYA131121:UYA131123 VHW131121:VHW131123 VRS131121:VRS131123 WBO131121:WBO131123 WLK131121:WLK131123 WVG131121:WVG131123 B196657:B196659 IU196657:IU196659 SQ196657:SQ196659 ACM196657:ACM196659 AMI196657:AMI196659 AWE196657:AWE196659 BGA196657:BGA196659 BPW196657:BPW196659 BZS196657:BZS196659 CJO196657:CJO196659 CTK196657:CTK196659 DDG196657:DDG196659 DNC196657:DNC196659 DWY196657:DWY196659 EGU196657:EGU196659 EQQ196657:EQQ196659 FAM196657:FAM196659 FKI196657:FKI196659 FUE196657:FUE196659 GEA196657:GEA196659 GNW196657:GNW196659 GXS196657:GXS196659 HHO196657:HHO196659 HRK196657:HRK196659 IBG196657:IBG196659 ILC196657:ILC196659 IUY196657:IUY196659 JEU196657:JEU196659 JOQ196657:JOQ196659 JYM196657:JYM196659 KII196657:KII196659 KSE196657:KSE196659 LCA196657:LCA196659 LLW196657:LLW196659 LVS196657:LVS196659 MFO196657:MFO196659 MPK196657:MPK196659 MZG196657:MZG196659 NJC196657:NJC196659 NSY196657:NSY196659 OCU196657:OCU196659 OMQ196657:OMQ196659 OWM196657:OWM196659 PGI196657:PGI196659 PQE196657:PQE196659 QAA196657:QAA196659 QJW196657:QJW196659 QTS196657:QTS196659 RDO196657:RDO196659 RNK196657:RNK196659 RXG196657:RXG196659 SHC196657:SHC196659 SQY196657:SQY196659 TAU196657:TAU196659 TKQ196657:TKQ196659 TUM196657:TUM196659 UEI196657:UEI196659 UOE196657:UOE196659 UYA196657:UYA196659 VHW196657:VHW196659 VRS196657:VRS196659 WBO196657:WBO196659 WLK196657:WLK196659 WVG196657:WVG196659 B262193:B262195 IU262193:IU262195 SQ262193:SQ262195 ACM262193:ACM262195 AMI262193:AMI262195 AWE262193:AWE262195 BGA262193:BGA262195 BPW262193:BPW262195 BZS262193:BZS262195 CJO262193:CJO262195 CTK262193:CTK262195 DDG262193:DDG262195 DNC262193:DNC262195 DWY262193:DWY262195 EGU262193:EGU262195 EQQ262193:EQQ262195 FAM262193:FAM262195 FKI262193:FKI262195 FUE262193:FUE262195 GEA262193:GEA262195 GNW262193:GNW262195 GXS262193:GXS262195 HHO262193:HHO262195 HRK262193:HRK262195 IBG262193:IBG262195 ILC262193:ILC262195 IUY262193:IUY262195 JEU262193:JEU262195 JOQ262193:JOQ262195 JYM262193:JYM262195 KII262193:KII262195 KSE262193:KSE262195 LCA262193:LCA262195 LLW262193:LLW262195 LVS262193:LVS262195 MFO262193:MFO262195 MPK262193:MPK262195 MZG262193:MZG262195 NJC262193:NJC262195 NSY262193:NSY262195 OCU262193:OCU262195 OMQ262193:OMQ262195 OWM262193:OWM262195 PGI262193:PGI262195 PQE262193:PQE262195 QAA262193:QAA262195 QJW262193:QJW262195 QTS262193:QTS262195 RDO262193:RDO262195 RNK262193:RNK262195 RXG262193:RXG262195 SHC262193:SHC262195 SQY262193:SQY262195 TAU262193:TAU262195 TKQ262193:TKQ262195 TUM262193:TUM262195 UEI262193:UEI262195 UOE262193:UOE262195 UYA262193:UYA262195 VHW262193:VHW262195 VRS262193:VRS262195 WBO262193:WBO262195 WLK262193:WLK262195 WVG262193:WVG262195 B327729:B327731 IU327729:IU327731 SQ327729:SQ327731 ACM327729:ACM327731 AMI327729:AMI327731 AWE327729:AWE327731 BGA327729:BGA327731 BPW327729:BPW327731 BZS327729:BZS327731 CJO327729:CJO327731 CTK327729:CTK327731 DDG327729:DDG327731 DNC327729:DNC327731 DWY327729:DWY327731 EGU327729:EGU327731 EQQ327729:EQQ327731 FAM327729:FAM327731 FKI327729:FKI327731 FUE327729:FUE327731 GEA327729:GEA327731 GNW327729:GNW327731 GXS327729:GXS327731 HHO327729:HHO327731 HRK327729:HRK327731 IBG327729:IBG327731 ILC327729:ILC327731 IUY327729:IUY327731 JEU327729:JEU327731 JOQ327729:JOQ327731 JYM327729:JYM327731 KII327729:KII327731 KSE327729:KSE327731 LCA327729:LCA327731 LLW327729:LLW327731 LVS327729:LVS327731 MFO327729:MFO327731 MPK327729:MPK327731 MZG327729:MZG327731 NJC327729:NJC327731 NSY327729:NSY327731 OCU327729:OCU327731 OMQ327729:OMQ327731 OWM327729:OWM327731 PGI327729:PGI327731 PQE327729:PQE327731 QAA327729:QAA327731 QJW327729:QJW327731 QTS327729:QTS327731 RDO327729:RDO327731 RNK327729:RNK327731 RXG327729:RXG327731 SHC327729:SHC327731 SQY327729:SQY327731 TAU327729:TAU327731 TKQ327729:TKQ327731 TUM327729:TUM327731 UEI327729:UEI327731 UOE327729:UOE327731 UYA327729:UYA327731 VHW327729:VHW327731 VRS327729:VRS327731 WBO327729:WBO327731 WLK327729:WLK327731 WVG327729:WVG327731 B393265:B393267 IU393265:IU393267 SQ393265:SQ393267 ACM393265:ACM393267 AMI393265:AMI393267 AWE393265:AWE393267 BGA393265:BGA393267 BPW393265:BPW393267 BZS393265:BZS393267 CJO393265:CJO393267 CTK393265:CTK393267 DDG393265:DDG393267 DNC393265:DNC393267 DWY393265:DWY393267 EGU393265:EGU393267 EQQ393265:EQQ393267 FAM393265:FAM393267 FKI393265:FKI393267 FUE393265:FUE393267 GEA393265:GEA393267 GNW393265:GNW393267 GXS393265:GXS393267 HHO393265:HHO393267 HRK393265:HRK393267 IBG393265:IBG393267 ILC393265:ILC393267 IUY393265:IUY393267 JEU393265:JEU393267 JOQ393265:JOQ393267 JYM393265:JYM393267 KII393265:KII393267 KSE393265:KSE393267 LCA393265:LCA393267 LLW393265:LLW393267 LVS393265:LVS393267 MFO393265:MFO393267 MPK393265:MPK393267 MZG393265:MZG393267 NJC393265:NJC393267 NSY393265:NSY393267 OCU393265:OCU393267 OMQ393265:OMQ393267 OWM393265:OWM393267 PGI393265:PGI393267 PQE393265:PQE393267 QAA393265:QAA393267 QJW393265:QJW393267 QTS393265:QTS393267 RDO393265:RDO393267 RNK393265:RNK393267 RXG393265:RXG393267 SHC393265:SHC393267 SQY393265:SQY393267 TAU393265:TAU393267 TKQ393265:TKQ393267 TUM393265:TUM393267 UEI393265:UEI393267 UOE393265:UOE393267 UYA393265:UYA393267 VHW393265:VHW393267 VRS393265:VRS393267 WBO393265:WBO393267 WLK393265:WLK393267 WVG393265:WVG393267 B458801:B458803 IU458801:IU458803 SQ458801:SQ458803 ACM458801:ACM458803 AMI458801:AMI458803 AWE458801:AWE458803 BGA458801:BGA458803 BPW458801:BPW458803 BZS458801:BZS458803 CJO458801:CJO458803 CTK458801:CTK458803 DDG458801:DDG458803 DNC458801:DNC458803 DWY458801:DWY458803 EGU458801:EGU458803 EQQ458801:EQQ458803 FAM458801:FAM458803 FKI458801:FKI458803 FUE458801:FUE458803 GEA458801:GEA458803 GNW458801:GNW458803 GXS458801:GXS458803 HHO458801:HHO458803 HRK458801:HRK458803 IBG458801:IBG458803 ILC458801:ILC458803 IUY458801:IUY458803 JEU458801:JEU458803 JOQ458801:JOQ458803 JYM458801:JYM458803 KII458801:KII458803 KSE458801:KSE458803 LCA458801:LCA458803 LLW458801:LLW458803 LVS458801:LVS458803 MFO458801:MFO458803 MPK458801:MPK458803 MZG458801:MZG458803 NJC458801:NJC458803 NSY458801:NSY458803 OCU458801:OCU458803 OMQ458801:OMQ458803 OWM458801:OWM458803 PGI458801:PGI458803 PQE458801:PQE458803 QAA458801:QAA458803 QJW458801:QJW458803 QTS458801:QTS458803 RDO458801:RDO458803 RNK458801:RNK458803 RXG458801:RXG458803 SHC458801:SHC458803 SQY458801:SQY458803 TAU458801:TAU458803 TKQ458801:TKQ458803 TUM458801:TUM458803 UEI458801:UEI458803 UOE458801:UOE458803 UYA458801:UYA458803 VHW458801:VHW458803 VRS458801:VRS458803 WBO458801:WBO458803 WLK458801:WLK458803 WVG458801:WVG458803 B524337:B524339 IU524337:IU524339 SQ524337:SQ524339 ACM524337:ACM524339 AMI524337:AMI524339 AWE524337:AWE524339 BGA524337:BGA524339 BPW524337:BPW524339 BZS524337:BZS524339 CJO524337:CJO524339 CTK524337:CTK524339 DDG524337:DDG524339 DNC524337:DNC524339 DWY524337:DWY524339 EGU524337:EGU524339 EQQ524337:EQQ524339 FAM524337:FAM524339 FKI524337:FKI524339 FUE524337:FUE524339 GEA524337:GEA524339 GNW524337:GNW524339 GXS524337:GXS524339 HHO524337:HHO524339 HRK524337:HRK524339 IBG524337:IBG524339 ILC524337:ILC524339 IUY524337:IUY524339 JEU524337:JEU524339 JOQ524337:JOQ524339 JYM524337:JYM524339 KII524337:KII524339 KSE524337:KSE524339 LCA524337:LCA524339 LLW524337:LLW524339 LVS524337:LVS524339 MFO524337:MFO524339 MPK524337:MPK524339 MZG524337:MZG524339 NJC524337:NJC524339 NSY524337:NSY524339 OCU524337:OCU524339 OMQ524337:OMQ524339 OWM524337:OWM524339 PGI524337:PGI524339 PQE524337:PQE524339 QAA524337:QAA524339 QJW524337:QJW524339 QTS524337:QTS524339 RDO524337:RDO524339 RNK524337:RNK524339 RXG524337:RXG524339 SHC524337:SHC524339 SQY524337:SQY524339 TAU524337:TAU524339 TKQ524337:TKQ524339 TUM524337:TUM524339 UEI524337:UEI524339 UOE524337:UOE524339 UYA524337:UYA524339 VHW524337:VHW524339 VRS524337:VRS524339 WBO524337:WBO524339 WLK524337:WLK524339 WVG524337:WVG524339 B589873:B589875 IU589873:IU589875 SQ589873:SQ589875 ACM589873:ACM589875 AMI589873:AMI589875 AWE589873:AWE589875 BGA589873:BGA589875 BPW589873:BPW589875 BZS589873:BZS589875 CJO589873:CJO589875 CTK589873:CTK589875 DDG589873:DDG589875 DNC589873:DNC589875 DWY589873:DWY589875 EGU589873:EGU589875 EQQ589873:EQQ589875 FAM589873:FAM589875 FKI589873:FKI589875 FUE589873:FUE589875 GEA589873:GEA589875 GNW589873:GNW589875 GXS589873:GXS589875 HHO589873:HHO589875 HRK589873:HRK589875 IBG589873:IBG589875 ILC589873:ILC589875 IUY589873:IUY589875 JEU589873:JEU589875 JOQ589873:JOQ589875 JYM589873:JYM589875 KII589873:KII589875 KSE589873:KSE589875 LCA589873:LCA589875 LLW589873:LLW589875 LVS589873:LVS589875 MFO589873:MFO589875 MPK589873:MPK589875 MZG589873:MZG589875 NJC589873:NJC589875 NSY589873:NSY589875 OCU589873:OCU589875 OMQ589873:OMQ589875 OWM589873:OWM589875 PGI589873:PGI589875 PQE589873:PQE589875 QAA589873:QAA589875 QJW589873:QJW589875 QTS589873:QTS589875 RDO589873:RDO589875 RNK589873:RNK589875 RXG589873:RXG589875 SHC589873:SHC589875 SQY589873:SQY589875 TAU589873:TAU589875 TKQ589873:TKQ589875 TUM589873:TUM589875 UEI589873:UEI589875 UOE589873:UOE589875 UYA589873:UYA589875 VHW589873:VHW589875 VRS589873:VRS589875 WBO589873:WBO589875 WLK589873:WLK589875 WVG589873:WVG589875 B655409:B655411 IU655409:IU655411 SQ655409:SQ655411 ACM655409:ACM655411 AMI655409:AMI655411 AWE655409:AWE655411 BGA655409:BGA655411 BPW655409:BPW655411 BZS655409:BZS655411 CJO655409:CJO655411 CTK655409:CTK655411 DDG655409:DDG655411 DNC655409:DNC655411 DWY655409:DWY655411 EGU655409:EGU655411 EQQ655409:EQQ655411 FAM655409:FAM655411 FKI655409:FKI655411 FUE655409:FUE655411 GEA655409:GEA655411 GNW655409:GNW655411 GXS655409:GXS655411 HHO655409:HHO655411 HRK655409:HRK655411 IBG655409:IBG655411 ILC655409:ILC655411 IUY655409:IUY655411 JEU655409:JEU655411 JOQ655409:JOQ655411 JYM655409:JYM655411 KII655409:KII655411 KSE655409:KSE655411 LCA655409:LCA655411 LLW655409:LLW655411 LVS655409:LVS655411 MFO655409:MFO655411 MPK655409:MPK655411 MZG655409:MZG655411 NJC655409:NJC655411 NSY655409:NSY655411 OCU655409:OCU655411 OMQ655409:OMQ655411 OWM655409:OWM655411 PGI655409:PGI655411 PQE655409:PQE655411 QAA655409:QAA655411 QJW655409:QJW655411 QTS655409:QTS655411 RDO655409:RDO655411 RNK655409:RNK655411 RXG655409:RXG655411 SHC655409:SHC655411 SQY655409:SQY655411 TAU655409:TAU655411 TKQ655409:TKQ655411 TUM655409:TUM655411 UEI655409:UEI655411 UOE655409:UOE655411 UYA655409:UYA655411 VHW655409:VHW655411 VRS655409:VRS655411 WBO655409:WBO655411 WLK655409:WLK655411 WVG655409:WVG655411 B720945:B720947 IU720945:IU720947 SQ720945:SQ720947 ACM720945:ACM720947 AMI720945:AMI720947 AWE720945:AWE720947 BGA720945:BGA720947 BPW720945:BPW720947 BZS720945:BZS720947 CJO720945:CJO720947 CTK720945:CTK720947 DDG720945:DDG720947 DNC720945:DNC720947 DWY720945:DWY720947 EGU720945:EGU720947 EQQ720945:EQQ720947 FAM720945:FAM720947 FKI720945:FKI720947 FUE720945:FUE720947 GEA720945:GEA720947 GNW720945:GNW720947 GXS720945:GXS720947 HHO720945:HHO720947 HRK720945:HRK720947 IBG720945:IBG720947 ILC720945:ILC720947 IUY720945:IUY720947 JEU720945:JEU720947 JOQ720945:JOQ720947 JYM720945:JYM720947 KII720945:KII720947 KSE720945:KSE720947 LCA720945:LCA720947 LLW720945:LLW720947 LVS720945:LVS720947 MFO720945:MFO720947 MPK720945:MPK720947 MZG720945:MZG720947 NJC720945:NJC720947 NSY720945:NSY720947 OCU720945:OCU720947 OMQ720945:OMQ720947 OWM720945:OWM720947 PGI720945:PGI720947 PQE720945:PQE720947 QAA720945:QAA720947 QJW720945:QJW720947 QTS720945:QTS720947 RDO720945:RDO720947 RNK720945:RNK720947 RXG720945:RXG720947 SHC720945:SHC720947 SQY720945:SQY720947 TAU720945:TAU720947 TKQ720945:TKQ720947 TUM720945:TUM720947 UEI720945:UEI720947 UOE720945:UOE720947 UYA720945:UYA720947 VHW720945:VHW720947 VRS720945:VRS720947 WBO720945:WBO720947 WLK720945:WLK720947 WVG720945:WVG720947 B786481:B786483 IU786481:IU786483 SQ786481:SQ786483 ACM786481:ACM786483 AMI786481:AMI786483 AWE786481:AWE786483 BGA786481:BGA786483 BPW786481:BPW786483 BZS786481:BZS786483 CJO786481:CJO786483 CTK786481:CTK786483 DDG786481:DDG786483 DNC786481:DNC786483 DWY786481:DWY786483 EGU786481:EGU786483 EQQ786481:EQQ786483 FAM786481:FAM786483 FKI786481:FKI786483 FUE786481:FUE786483 GEA786481:GEA786483 GNW786481:GNW786483 GXS786481:GXS786483 HHO786481:HHO786483 HRK786481:HRK786483 IBG786481:IBG786483 ILC786481:ILC786483 IUY786481:IUY786483 JEU786481:JEU786483 JOQ786481:JOQ786483 JYM786481:JYM786483 KII786481:KII786483 KSE786481:KSE786483 LCA786481:LCA786483 LLW786481:LLW786483 LVS786481:LVS786483 MFO786481:MFO786483 MPK786481:MPK786483 MZG786481:MZG786483 NJC786481:NJC786483 NSY786481:NSY786483 OCU786481:OCU786483 OMQ786481:OMQ786483 OWM786481:OWM786483 PGI786481:PGI786483 PQE786481:PQE786483 QAA786481:QAA786483 QJW786481:QJW786483 QTS786481:QTS786483 RDO786481:RDO786483 RNK786481:RNK786483 RXG786481:RXG786483 SHC786481:SHC786483 SQY786481:SQY786483 TAU786481:TAU786483 TKQ786481:TKQ786483 TUM786481:TUM786483 UEI786481:UEI786483 UOE786481:UOE786483 UYA786481:UYA786483 VHW786481:VHW786483 VRS786481:VRS786483 WBO786481:WBO786483 WLK786481:WLK786483 WVG786481:WVG786483 B852017:B852019 IU852017:IU852019 SQ852017:SQ852019 ACM852017:ACM852019 AMI852017:AMI852019 AWE852017:AWE852019 BGA852017:BGA852019 BPW852017:BPW852019 BZS852017:BZS852019 CJO852017:CJO852019 CTK852017:CTK852019 DDG852017:DDG852019 DNC852017:DNC852019 DWY852017:DWY852019 EGU852017:EGU852019 EQQ852017:EQQ852019 FAM852017:FAM852019 FKI852017:FKI852019 FUE852017:FUE852019 GEA852017:GEA852019 GNW852017:GNW852019 GXS852017:GXS852019 HHO852017:HHO852019 HRK852017:HRK852019 IBG852017:IBG852019 ILC852017:ILC852019 IUY852017:IUY852019 JEU852017:JEU852019 JOQ852017:JOQ852019 JYM852017:JYM852019 KII852017:KII852019 KSE852017:KSE852019 LCA852017:LCA852019 LLW852017:LLW852019 LVS852017:LVS852019 MFO852017:MFO852019 MPK852017:MPK852019 MZG852017:MZG852019 NJC852017:NJC852019 NSY852017:NSY852019 OCU852017:OCU852019 OMQ852017:OMQ852019 OWM852017:OWM852019 PGI852017:PGI852019 PQE852017:PQE852019 QAA852017:QAA852019 QJW852017:QJW852019 QTS852017:QTS852019 RDO852017:RDO852019 RNK852017:RNK852019 RXG852017:RXG852019 SHC852017:SHC852019 SQY852017:SQY852019 TAU852017:TAU852019 TKQ852017:TKQ852019 TUM852017:TUM852019 UEI852017:UEI852019 UOE852017:UOE852019 UYA852017:UYA852019 VHW852017:VHW852019 VRS852017:VRS852019 WBO852017:WBO852019 WLK852017:WLK852019 WVG852017:WVG852019 B917553:B917555 IU917553:IU917555 SQ917553:SQ917555 ACM917553:ACM917555 AMI917553:AMI917555 AWE917553:AWE917555 BGA917553:BGA917555 BPW917553:BPW917555 BZS917553:BZS917555 CJO917553:CJO917555 CTK917553:CTK917555 DDG917553:DDG917555 DNC917553:DNC917555 DWY917553:DWY917555 EGU917553:EGU917555 EQQ917553:EQQ917555 FAM917553:FAM917555 FKI917553:FKI917555 FUE917553:FUE917555 GEA917553:GEA917555 GNW917553:GNW917555 GXS917553:GXS917555 HHO917553:HHO917555 HRK917553:HRK917555 IBG917553:IBG917555 ILC917553:ILC917555 IUY917553:IUY917555 JEU917553:JEU917555 JOQ917553:JOQ917555 JYM917553:JYM917555 KII917553:KII917555 KSE917553:KSE917555 LCA917553:LCA917555 LLW917553:LLW917555 LVS917553:LVS917555 MFO917553:MFO917555 MPK917553:MPK917555 MZG917553:MZG917555 NJC917553:NJC917555 NSY917553:NSY917555 OCU917553:OCU917555 OMQ917553:OMQ917555 OWM917553:OWM917555 PGI917553:PGI917555 PQE917553:PQE917555 QAA917553:QAA917555 QJW917553:QJW917555 QTS917553:QTS917555 RDO917553:RDO917555 RNK917553:RNK917555 RXG917553:RXG917555 SHC917553:SHC917555 SQY917553:SQY917555 TAU917553:TAU917555 TKQ917553:TKQ917555 TUM917553:TUM917555 UEI917553:UEI917555 UOE917553:UOE917555 UYA917553:UYA917555 VHW917553:VHW917555 VRS917553:VRS917555 WBO917553:WBO917555 WLK917553:WLK917555 WVG917553:WVG917555 B983089:B983091 IU983089:IU983091 SQ983089:SQ983091 ACM983089:ACM983091 AMI983089:AMI983091 AWE983089:AWE983091 BGA983089:BGA983091 BPW983089:BPW983091 BZS983089:BZS983091 CJO983089:CJO983091 CTK983089:CTK983091 DDG983089:DDG983091 DNC983089:DNC983091 DWY983089:DWY983091 EGU983089:EGU983091 EQQ983089:EQQ983091 FAM983089:FAM983091 FKI983089:FKI983091 FUE983089:FUE983091 GEA983089:GEA983091 GNW983089:GNW983091 GXS983089:GXS983091 HHO983089:HHO983091 HRK983089:HRK983091 IBG983089:IBG983091 ILC983089:ILC983091 IUY983089:IUY983091 JEU983089:JEU983091 JOQ983089:JOQ983091 JYM983089:JYM983091 KII983089:KII983091 KSE983089:KSE983091 LCA983089:LCA983091 LLW983089:LLW983091 LVS983089:LVS983091 MFO983089:MFO983091 MPK983089:MPK983091 MZG983089:MZG983091 NJC983089:NJC983091 NSY983089:NSY983091 OCU983089:OCU983091 OMQ983089:OMQ983091 OWM983089:OWM983091 PGI983089:PGI983091 PQE983089:PQE983091 QAA983089:QAA983091 QJW983089:QJW983091 QTS983089:QTS983091 RDO983089:RDO983091 RNK983089:RNK983091 RXG983089:RXG983091 SHC983089:SHC983091 SQY983089:SQY983091 TAU983089:TAU983091 TKQ983089:TKQ983091 TUM983089:TUM983091 UEI983089:UEI983091 UOE983089:UOE983091 UYA983089:UYA983091 VHW983089:VHW983091 VRS983089:VRS983091 WBO983089:WBO983091 WLK983089:WLK983091 WVG983089:WVG983091 B55:B57 IU55:IU57 SQ55:SQ57 ACM55:ACM57 AMI55:AMI57 AWE55:AWE57 BGA55:BGA57 BPW55:BPW57 BZS55:BZS57 CJO55:CJO57 CTK55:CTK57 DDG55:DDG57 DNC55:DNC57 DWY55:DWY57 EGU55:EGU57 EQQ55:EQQ57 FAM55:FAM57 FKI55:FKI57 FUE55:FUE57 GEA55:GEA57 GNW55:GNW57 GXS55:GXS57 HHO55:HHO57 HRK55:HRK57 IBG55:IBG57 ILC55:ILC57 IUY55:IUY57 JEU55:JEU57 JOQ55:JOQ57 JYM55:JYM57 KII55:KII57 KSE55:KSE57 LCA55:LCA57 LLW55:LLW57 LVS55:LVS57 MFO55:MFO57 MPK55:MPK57 MZG55:MZG57 NJC55:NJC57 NSY55:NSY57 OCU55:OCU57 OMQ55:OMQ57 OWM55:OWM57 PGI55:PGI57 PQE55:PQE57 QAA55:QAA57 QJW55:QJW57 QTS55:QTS57 RDO55:RDO57 RNK55:RNK57 RXG55:RXG57 SHC55:SHC57 SQY55:SQY57 TAU55:TAU57 TKQ55:TKQ57 TUM55:TUM57 UEI55:UEI57 UOE55:UOE57 UYA55:UYA57 VHW55:VHW57 VRS55:VRS57 WBO55:WBO57 WLK55:WLK57 WVG55:WVG57 B65591:B65593 IU65591:IU65593 SQ65591:SQ65593 ACM65591:ACM65593 AMI65591:AMI65593 AWE65591:AWE65593 BGA65591:BGA65593 BPW65591:BPW65593 BZS65591:BZS65593 CJO65591:CJO65593 CTK65591:CTK65593 DDG65591:DDG65593 DNC65591:DNC65593 DWY65591:DWY65593 EGU65591:EGU65593 EQQ65591:EQQ65593 FAM65591:FAM65593 FKI65591:FKI65593 FUE65591:FUE65593 GEA65591:GEA65593 GNW65591:GNW65593 GXS65591:GXS65593 HHO65591:HHO65593 HRK65591:HRK65593 IBG65591:IBG65593 ILC65591:ILC65593 IUY65591:IUY65593 JEU65591:JEU65593 JOQ65591:JOQ65593 JYM65591:JYM65593 KII65591:KII65593 KSE65591:KSE65593 LCA65591:LCA65593 LLW65591:LLW65593 LVS65591:LVS65593 MFO65591:MFO65593 MPK65591:MPK65593 MZG65591:MZG65593 NJC65591:NJC65593 NSY65591:NSY65593 OCU65591:OCU65593 OMQ65591:OMQ65593 OWM65591:OWM65593 PGI65591:PGI65593 PQE65591:PQE65593 QAA65591:QAA65593 QJW65591:QJW65593 QTS65591:QTS65593 RDO65591:RDO65593 RNK65591:RNK65593 RXG65591:RXG65593 SHC65591:SHC65593 SQY65591:SQY65593 TAU65591:TAU65593 TKQ65591:TKQ65593 TUM65591:TUM65593 UEI65591:UEI65593 UOE65591:UOE65593 UYA65591:UYA65593 VHW65591:VHW65593 VRS65591:VRS65593 WBO65591:WBO65593 WLK65591:WLK65593 WVG65591:WVG65593 B131127:B131129 IU131127:IU131129 SQ131127:SQ131129 ACM131127:ACM131129 AMI131127:AMI131129 AWE131127:AWE131129 BGA131127:BGA131129 BPW131127:BPW131129 BZS131127:BZS131129 CJO131127:CJO131129 CTK131127:CTK131129 DDG131127:DDG131129 DNC131127:DNC131129 DWY131127:DWY131129 EGU131127:EGU131129 EQQ131127:EQQ131129 FAM131127:FAM131129 FKI131127:FKI131129 FUE131127:FUE131129 GEA131127:GEA131129 GNW131127:GNW131129 GXS131127:GXS131129 HHO131127:HHO131129 HRK131127:HRK131129 IBG131127:IBG131129 ILC131127:ILC131129 IUY131127:IUY131129 JEU131127:JEU131129 JOQ131127:JOQ131129 JYM131127:JYM131129 KII131127:KII131129 KSE131127:KSE131129 LCA131127:LCA131129 LLW131127:LLW131129 LVS131127:LVS131129 MFO131127:MFO131129 MPK131127:MPK131129 MZG131127:MZG131129 NJC131127:NJC131129 NSY131127:NSY131129 OCU131127:OCU131129 OMQ131127:OMQ131129 OWM131127:OWM131129 PGI131127:PGI131129 PQE131127:PQE131129 QAA131127:QAA131129 QJW131127:QJW131129 QTS131127:QTS131129 RDO131127:RDO131129 RNK131127:RNK131129 RXG131127:RXG131129 SHC131127:SHC131129 SQY131127:SQY131129 TAU131127:TAU131129 TKQ131127:TKQ131129 TUM131127:TUM131129 UEI131127:UEI131129 UOE131127:UOE131129 UYA131127:UYA131129 VHW131127:VHW131129 VRS131127:VRS131129 WBO131127:WBO131129 WLK131127:WLK131129 WVG131127:WVG131129 B196663:B196665 IU196663:IU196665 SQ196663:SQ196665 ACM196663:ACM196665 AMI196663:AMI196665 AWE196663:AWE196665 BGA196663:BGA196665 BPW196663:BPW196665 BZS196663:BZS196665 CJO196663:CJO196665 CTK196663:CTK196665 DDG196663:DDG196665 DNC196663:DNC196665 DWY196663:DWY196665 EGU196663:EGU196665 EQQ196663:EQQ196665 FAM196663:FAM196665 FKI196663:FKI196665 FUE196663:FUE196665 GEA196663:GEA196665 GNW196663:GNW196665 GXS196663:GXS196665 HHO196663:HHO196665 HRK196663:HRK196665 IBG196663:IBG196665 ILC196663:ILC196665 IUY196663:IUY196665 JEU196663:JEU196665 JOQ196663:JOQ196665 JYM196663:JYM196665 KII196663:KII196665 KSE196663:KSE196665 LCA196663:LCA196665 LLW196663:LLW196665 LVS196663:LVS196665 MFO196663:MFO196665 MPK196663:MPK196665 MZG196663:MZG196665 NJC196663:NJC196665 NSY196663:NSY196665 OCU196663:OCU196665 OMQ196663:OMQ196665 OWM196663:OWM196665 PGI196663:PGI196665 PQE196663:PQE196665 QAA196663:QAA196665 QJW196663:QJW196665 QTS196663:QTS196665 RDO196663:RDO196665 RNK196663:RNK196665 RXG196663:RXG196665 SHC196663:SHC196665 SQY196663:SQY196665 TAU196663:TAU196665 TKQ196663:TKQ196665 TUM196663:TUM196665 UEI196663:UEI196665 UOE196663:UOE196665 UYA196663:UYA196665 VHW196663:VHW196665 VRS196663:VRS196665 WBO196663:WBO196665 WLK196663:WLK196665 WVG196663:WVG196665 B262199:B262201 IU262199:IU262201 SQ262199:SQ262201 ACM262199:ACM262201 AMI262199:AMI262201 AWE262199:AWE262201 BGA262199:BGA262201 BPW262199:BPW262201 BZS262199:BZS262201 CJO262199:CJO262201 CTK262199:CTK262201 DDG262199:DDG262201 DNC262199:DNC262201 DWY262199:DWY262201 EGU262199:EGU262201 EQQ262199:EQQ262201 FAM262199:FAM262201 FKI262199:FKI262201 FUE262199:FUE262201 GEA262199:GEA262201 GNW262199:GNW262201 GXS262199:GXS262201 HHO262199:HHO262201 HRK262199:HRK262201 IBG262199:IBG262201 ILC262199:ILC262201 IUY262199:IUY262201 JEU262199:JEU262201 JOQ262199:JOQ262201 JYM262199:JYM262201 KII262199:KII262201 KSE262199:KSE262201 LCA262199:LCA262201 LLW262199:LLW262201 LVS262199:LVS262201 MFO262199:MFO262201 MPK262199:MPK262201 MZG262199:MZG262201 NJC262199:NJC262201 NSY262199:NSY262201 OCU262199:OCU262201 OMQ262199:OMQ262201 OWM262199:OWM262201 PGI262199:PGI262201 PQE262199:PQE262201 QAA262199:QAA262201 QJW262199:QJW262201 QTS262199:QTS262201 RDO262199:RDO262201 RNK262199:RNK262201 RXG262199:RXG262201 SHC262199:SHC262201 SQY262199:SQY262201 TAU262199:TAU262201 TKQ262199:TKQ262201 TUM262199:TUM262201 UEI262199:UEI262201 UOE262199:UOE262201 UYA262199:UYA262201 VHW262199:VHW262201 VRS262199:VRS262201 WBO262199:WBO262201 WLK262199:WLK262201 WVG262199:WVG262201 B327735:B327737 IU327735:IU327737 SQ327735:SQ327737 ACM327735:ACM327737 AMI327735:AMI327737 AWE327735:AWE327737 BGA327735:BGA327737 BPW327735:BPW327737 BZS327735:BZS327737 CJO327735:CJO327737 CTK327735:CTK327737 DDG327735:DDG327737 DNC327735:DNC327737 DWY327735:DWY327737 EGU327735:EGU327737 EQQ327735:EQQ327737 FAM327735:FAM327737 FKI327735:FKI327737 FUE327735:FUE327737 GEA327735:GEA327737 GNW327735:GNW327737 GXS327735:GXS327737 HHO327735:HHO327737 HRK327735:HRK327737 IBG327735:IBG327737 ILC327735:ILC327737 IUY327735:IUY327737 JEU327735:JEU327737 JOQ327735:JOQ327737 JYM327735:JYM327737 KII327735:KII327737 KSE327735:KSE327737 LCA327735:LCA327737 LLW327735:LLW327737 LVS327735:LVS327737 MFO327735:MFO327737 MPK327735:MPK327737 MZG327735:MZG327737 NJC327735:NJC327737 NSY327735:NSY327737 OCU327735:OCU327737 OMQ327735:OMQ327737 OWM327735:OWM327737 PGI327735:PGI327737 PQE327735:PQE327737 QAA327735:QAA327737 QJW327735:QJW327737 QTS327735:QTS327737 RDO327735:RDO327737 RNK327735:RNK327737 RXG327735:RXG327737 SHC327735:SHC327737 SQY327735:SQY327737 TAU327735:TAU327737 TKQ327735:TKQ327737 TUM327735:TUM327737 UEI327735:UEI327737 UOE327735:UOE327737 UYA327735:UYA327737 VHW327735:VHW327737 VRS327735:VRS327737 WBO327735:WBO327737 WLK327735:WLK327737 WVG327735:WVG327737 B393271:B393273 IU393271:IU393273 SQ393271:SQ393273 ACM393271:ACM393273 AMI393271:AMI393273 AWE393271:AWE393273 BGA393271:BGA393273 BPW393271:BPW393273 BZS393271:BZS393273 CJO393271:CJO393273 CTK393271:CTK393273 DDG393271:DDG393273 DNC393271:DNC393273 DWY393271:DWY393273 EGU393271:EGU393273 EQQ393271:EQQ393273 FAM393271:FAM393273 FKI393271:FKI393273 FUE393271:FUE393273 GEA393271:GEA393273 GNW393271:GNW393273 GXS393271:GXS393273 HHO393271:HHO393273 HRK393271:HRK393273 IBG393271:IBG393273 ILC393271:ILC393273 IUY393271:IUY393273 JEU393271:JEU393273 JOQ393271:JOQ393273 JYM393271:JYM393273 KII393271:KII393273 KSE393271:KSE393273 LCA393271:LCA393273 LLW393271:LLW393273 LVS393271:LVS393273 MFO393271:MFO393273 MPK393271:MPK393273 MZG393271:MZG393273 NJC393271:NJC393273 NSY393271:NSY393273 OCU393271:OCU393273 OMQ393271:OMQ393273 OWM393271:OWM393273 PGI393271:PGI393273 PQE393271:PQE393273 QAA393271:QAA393273 QJW393271:QJW393273 QTS393271:QTS393273 RDO393271:RDO393273 RNK393271:RNK393273 RXG393271:RXG393273 SHC393271:SHC393273 SQY393271:SQY393273 TAU393271:TAU393273 TKQ393271:TKQ393273 TUM393271:TUM393273 UEI393271:UEI393273 UOE393271:UOE393273 UYA393271:UYA393273 VHW393271:VHW393273 VRS393271:VRS393273 WBO393271:WBO393273 WLK393271:WLK393273 WVG393271:WVG393273 B458807:B458809 IU458807:IU458809 SQ458807:SQ458809 ACM458807:ACM458809 AMI458807:AMI458809 AWE458807:AWE458809 BGA458807:BGA458809 BPW458807:BPW458809 BZS458807:BZS458809 CJO458807:CJO458809 CTK458807:CTK458809 DDG458807:DDG458809 DNC458807:DNC458809 DWY458807:DWY458809 EGU458807:EGU458809 EQQ458807:EQQ458809 FAM458807:FAM458809 FKI458807:FKI458809 FUE458807:FUE458809 GEA458807:GEA458809 GNW458807:GNW458809 GXS458807:GXS458809 HHO458807:HHO458809 HRK458807:HRK458809 IBG458807:IBG458809 ILC458807:ILC458809 IUY458807:IUY458809 JEU458807:JEU458809 JOQ458807:JOQ458809 JYM458807:JYM458809 KII458807:KII458809 KSE458807:KSE458809 LCA458807:LCA458809 LLW458807:LLW458809 LVS458807:LVS458809 MFO458807:MFO458809 MPK458807:MPK458809 MZG458807:MZG458809 NJC458807:NJC458809 NSY458807:NSY458809 OCU458807:OCU458809 OMQ458807:OMQ458809 OWM458807:OWM458809 PGI458807:PGI458809 PQE458807:PQE458809 QAA458807:QAA458809 QJW458807:QJW458809 QTS458807:QTS458809 RDO458807:RDO458809 RNK458807:RNK458809 RXG458807:RXG458809 SHC458807:SHC458809 SQY458807:SQY458809 TAU458807:TAU458809 TKQ458807:TKQ458809 TUM458807:TUM458809 UEI458807:UEI458809 UOE458807:UOE458809 UYA458807:UYA458809 VHW458807:VHW458809 VRS458807:VRS458809 WBO458807:WBO458809 WLK458807:WLK458809 WVG458807:WVG458809 B524343:B524345 IU524343:IU524345 SQ524343:SQ524345 ACM524343:ACM524345 AMI524343:AMI524345 AWE524343:AWE524345 BGA524343:BGA524345 BPW524343:BPW524345 BZS524343:BZS524345 CJO524343:CJO524345 CTK524343:CTK524345 DDG524343:DDG524345 DNC524343:DNC524345 DWY524343:DWY524345 EGU524343:EGU524345 EQQ524343:EQQ524345 FAM524343:FAM524345 FKI524343:FKI524345 FUE524343:FUE524345 GEA524343:GEA524345 GNW524343:GNW524345 GXS524343:GXS524345 HHO524343:HHO524345 HRK524343:HRK524345 IBG524343:IBG524345 ILC524343:ILC524345 IUY524343:IUY524345 JEU524343:JEU524345 JOQ524343:JOQ524345 JYM524343:JYM524345 KII524343:KII524345 KSE524343:KSE524345 LCA524343:LCA524345 LLW524343:LLW524345 LVS524343:LVS524345 MFO524343:MFO524345 MPK524343:MPK524345 MZG524343:MZG524345 NJC524343:NJC524345 NSY524343:NSY524345 OCU524343:OCU524345 OMQ524343:OMQ524345 OWM524343:OWM524345 PGI524343:PGI524345 PQE524343:PQE524345 QAA524343:QAA524345 QJW524343:QJW524345 QTS524343:QTS524345 RDO524343:RDO524345 RNK524343:RNK524345 RXG524343:RXG524345 SHC524343:SHC524345 SQY524343:SQY524345 TAU524343:TAU524345 TKQ524343:TKQ524345 TUM524343:TUM524345 UEI524343:UEI524345 UOE524343:UOE524345 UYA524343:UYA524345 VHW524343:VHW524345 VRS524343:VRS524345 WBO524343:WBO524345 WLK524343:WLK524345 WVG524343:WVG524345 B589879:B589881 IU589879:IU589881 SQ589879:SQ589881 ACM589879:ACM589881 AMI589879:AMI589881 AWE589879:AWE589881 BGA589879:BGA589881 BPW589879:BPW589881 BZS589879:BZS589881 CJO589879:CJO589881 CTK589879:CTK589881 DDG589879:DDG589881 DNC589879:DNC589881 DWY589879:DWY589881 EGU589879:EGU589881 EQQ589879:EQQ589881 FAM589879:FAM589881 FKI589879:FKI589881 FUE589879:FUE589881 GEA589879:GEA589881 GNW589879:GNW589881 GXS589879:GXS589881 HHO589879:HHO589881 HRK589879:HRK589881 IBG589879:IBG589881 ILC589879:ILC589881 IUY589879:IUY589881 JEU589879:JEU589881 JOQ589879:JOQ589881 JYM589879:JYM589881 KII589879:KII589881 KSE589879:KSE589881 LCA589879:LCA589881 LLW589879:LLW589881 LVS589879:LVS589881 MFO589879:MFO589881 MPK589879:MPK589881 MZG589879:MZG589881 NJC589879:NJC589881 NSY589879:NSY589881 OCU589879:OCU589881 OMQ589879:OMQ589881 OWM589879:OWM589881 PGI589879:PGI589881 PQE589879:PQE589881 QAA589879:QAA589881 QJW589879:QJW589881 QTS589879:QTS589881 RDO589879:RDO589881 RNK589879:RNK589881 RXG589879:RXG589881 SHC589879:SHC589881 SQY589879:SQY589881 TAU589879:TAU589881 TKQ589879:TKQ589881 TUM589879:TUM589881 UEI589879:UEI589881 UOE589879:UOE589881 UYA589879:UYA589881 VHW589879:VHW589881 VRS589879:VRS589881 WBO589879:WBO589881 WLK589879:WLK589881 WVG589879:WVG589881 B655415:B655417 IU655415:IU655417 SQ655415:SQ655417 ACM655415:ACM655417 AMI655415:AMI655417 AWE655415:AWE655417 BGA655415:BGA655417 BPW655415:BPW655417 BZS655415:BZS655417 CJO655415:CJO655417 CTK655415:CTK655417 DDG655415:DDG655417 DNC655415:DNC655417 DWY655415:DWY655417 EGU655415:EGU655417 EQQ655415:EQQ655417 FAM655415:FAM655417 FKI655415:FKI655417 FUE655415:FUE655417 GEA655415:GEA655417 GNW655415:GNW655417 GXS655415:GXS655417 HHO655415:HHO655417 HRK655415:HRK655417 IBG655415:IBG655417 ILC655415:ILC655417 IUY655415:IUY655417 JEU655415:JEU655417 JOQ655415:JOQ655417 JYM655415:JYM655417 KII655415:KII655417 KSE655415:KSE655417 LCA655415:LCA655417 LLW655415:LLW655417 LVS655415:LVS655417 MFO655415:MFO655417 MPK655415:MPK655417 MZG655415:MZG655417 NJC655415:NJC655417 NSY655415:NSY655417 OCU655415:OCU655417 OMQ655415:OMQ655417 OWM655415:OWM655417 PGI655415:PGI655417 PQE655415:PQE655417 QAA655415:QAA655417 QJW655415:QJW655417 QTS655415:QTS655417 RDO655415:RDO655417 RNK655415:RNK655417 RXG655415:RXG655417 SHC655415:SHC655417 SQY655415:SQY655417 TAU655415:TAU655417 TKQ655415:TKQ655417 TUM655415:TUM655417 UEI655415:UEI655417 UOE655415:UOE655417 UYA655415:UYA655417 VHW655415:VHW655417 VRS655415:VRS655417 WBO655415:WBO655417 WLK655415:WLK655417 WVG655415:WVG655417 B720951:B720953 IU720951:IU720953 SQ720951:SQ720953 ACM720951:ACM720953 AMI720951:AMI720953 AWE720951:AWE720953 BGA720951:BGA720953 BPW720951:BPW720953 BZS720951:BZS720953 CJO720951:CJO720953 CTK720951:CTK720953 DDG720951:DDG720953 DNC720951:DNC720953 DWY720951:DWY720953 EGU720951:EGU720953 EQQ720951:EQQ720953 FAM720951:FAM720953 FKI720951:FKI720953 FUE720951:FUE720953 GEA720951:GEA720953 GNW720951:GNW720953 GXS720951:GXS720953 HHO720951:HHO720953 HRK720951:HRK720953 IBG720951:IBG720953 ILC720951:ILC720953 IUY720951:IUY720953 JEU720951:JEU720953 JOQ720951:JOQ720953 JYM720951:JYM720953 KII720951:KII720953 KSE720951:KSE720953 LCA720951:LCA720953 LLW720951:LLW720953 LVS720951:LVS720953 MFO720951:MFO720953 MPK720951:MPK720953 MZG720951:MZG720953 NJC720951:NJC720953 NSY720951:NSY720953 OCU720951:OCU720953 OMQ720951:OMQ720953 OWM720951:OWM720953 PGI720951:PGI720953 PQE720951:PQE720953 QAA720951:QAA720953 QJW720951:QJW720953 QTS720951:QTS720953 RDO720951:RDO720953 RNK720951:RNK720953 RXG720951:RXG720953 SHC720951:SHC720953 SQY720951:SQY720953 TAU720951:TAU720953 TKQ720951:TKQ720953 TUM720951:TUM720953 UEI720951:UEI720953 UOE720951:UOE720953 UYA720951:UYA720953 VHW720951:VHW720953 VRS720951:VRS720953 WBO720951:WBO720953 WLK720951:WLK720953 WVG720951:WVG720953 B786487:B786489 IU786487:IU786489 SQ786487:SQ786489 ACM786487:ACM786489 AMI786487:AMI786489 AWE786487:AWE786489 BGA786487:BGA786489 BPW786487:BPW786489 BZS786487:BZS786489 CJO786487:CJO786489 CTK786487:CTK786489 DDG786487:DDG786489 DNC786487:DNC786489 DWY786487:DWY786489 EGU786487:EGU786489 EQQ786487:EQQ786489 FAM786487:FAM786489 FKI786487:FKI786489 FUE786487:FUE786489 GEA786487:GEA786489 GNW786487:GNW786489 GXS786487:GXS786489 HHO786487:HHO786489 HRK786487:HRK786489 IBG786487:IBG786489 ILC786487:ILC786489 IUY786487:IUY786489 JEU786487:JEU786489 JOQ786487:JOQ786489 JYM786487:JYM786489 KII786487:KII786489 KSE786487:KSE786489 LCA786487:LCA786489 LLW786487:LLW786489 LVS786487:LVS786489 MFO786487:MFO786489 MPK786487:MPK786489 MZG786487:MZG786489 NJC786487:NJC786489 NSY786487:NSY786489 OCU786487:OCU786489 OMQ786487:OMQ786489 OWM786487:OWM786489 PGI786487:PGI786489 PQE786487:PQE786489 QAA786487:QAA786489 QJW786487:QJW786489 QTS786487:QTS786489 RDO786487:RDO786489 RNK786487:RNK786489 RXG786487:RXG786489 SHC786487:SHC786489 SQY786487:SQY786489 TAU786487:TAU786489 TKQ786487:TKQ786489 TUM786487:TUM786489 UEI786487:UEI786489 UOE786487:UOE786489 UYA786487:UYA786489 VHW786487:VHW786489 VRS786487:VRS786489 WBO786487:WBO786489 WLK786487:WLK786489 WVG786487:WVG786489 B852023:B852025 IU852023:IU852025 SQ852023:SQ852025 ACM852023:ACM852025 AMI852023:AMI852025 AWE852023:AWE852025 BGA852023:BGA852025 BPW852023:BPW852025 BZS852023:BZS852025 CJO852023:CJO852025 CTK852023:CTK852025 DDG852023:DDG852025 DNC852023:DNC852025 DWY852023:DWY852025 EGU852023:EGU852025 EQQ852023:EQQ852025 FAM852023:FAM852025 FKI852023:FKI852025 FUE852023:FUE852025 GEA852023:GEA852025 GNW852023:GNW852025 GXS852023:GXS852025 HHO852023:HHO852025 HRK852023:HRK852025 IBG852023:IBG852025 ILC852023:ILC852025 IUY852023:IUY852025 JEU852023:JEU852025 JOQ852023:JOQ852025 JYM852023:JYM852025 KII852023:KII852025 KSE852023:KSE852025 LCA852023:LCA852025 LLW852023:LLW852025 LVS852023:LVS852025 MFO852023:MFO852025 MPK852023:MPK852025 MZG852023:MZG852025 NJC852023:NJC852025 NSY852023:NSY852025 OCU852023:OCU852025 OMQ852023:OMQ852025 OWM852023:OWM852025 PGI852023:PGI852025 PQE852023:PQE852025 QAA852023:QAA852025 QJW852023:QJW852025 QTS852023:QTS852025 RDO852023:RDO852025 RNK852023:RNK852025 RXG852023:RXG852025 SHC852023:SHC852025 SQY852023:SQY852025 TAU852023:TAU852025 TKQ852023:TKQ852025 TUM852023:TUM852025 UEI852023:UEI852025 UOE852023:UOE852025 UYA852023:UYA852025 VHW852023:VHW852025 VRS852023:VRS852025 WBO852023:WBO852025 WLK852023:WLK852025 WVG852023:WVG852025 B917559:B917561 IU917559:IU917561 SQ917559:SQ917561 ACM917559:ACM917561 AMI917559:AMI917561 AWE917559:AWE917561 BGA917559:BGA917561 BPW917559:BPW917561 BZS917559:BZS917561 CJO917559:CJO917561 CTK917559:CTK917561 DDG917559:DDG917561 DNC917559:DNC917561 DWY917559:DWY917561 EGU917559:EGU917561 EQQ917559:EQQ917561 FAM917559:FAM917561 FKI917559:FKI917561 FUE917559:FUE917561 GEA917559:GEA917561 GNW917559:GNW917561 GXS917559:GXS917561 HHO917559:HHO917561 HRK917559:HRK917561 IBG917559:IBG917561 ILC917559:ILC917561 IUY917559:IUY917561 JEU917559:JEU917561 JOQ917559:JOQ917561 JYM917559:JYM917561 KII917559:KII917561 KSE917559:KSE917561 LCA917559:LCA917561 LLW917559:LLW917561 LVS917559:LVS917561 MFO917559:MFO917561 MPK917559:MPK917561 MZG917559:MZG917561 NJC917559:NJC917561 NSY917559:NSY917561 OCU917559:OCU917561 OMQ917559:OMQ917561 OWM917559:OWM917561 PGI917559:PGI917561 PQE917559:PQE917561 QAA917559:QAA917561 QJW917559:QJW917561 QTS917559:QTS917561 RDO917559:RDO917561 RNK917559:RNK917561 RXG917559:RXG917561 SHC917559:SHC917561 SQY917559:SQY917561 TAU917559:TAU917561 TKQ917559:TKQ917561 TUM917559:TUM917561 UEI917559:UEI917561 UOE917559:UOE917561 UYA917559:UYA917561 VHW917559:VHW917561 VRS917559:VRS917561 WBO917559:WBO917561 WLK917559:WLK917561 WVG917559:WVG917561 B983095:B983097 IU983095:IU983097 SQ983095:SQ983097 ACM983095:ACM983097 AMI983095:AMI983097 AWE983095:AWE983097 BGA983095:BGA983097 BPW983095:BPW983097 BZS983095:BZS983097 CJO983095:CJO983097 CTK983095:CTK983097 DDG983095:DDG983097 DNC983095:DNC983097 DWY983095:DWY983097 EGU983095:EGU983097 EQQ983095:EQQ983097 FAM983095:FAM983097 FKI983095:FKI983097 FUE983095:FUE983097 GEA983095:GEA983097 GNW983095:GNW983097 GXS983095:GXS983097 HHO983095:HHO983097 HRK983095:HRK983097 IBG983095:IBG983097 ILC983095:ILC983097 IUY983095:IUY983097 JEU983095:JEU983097 JOQ983095:JOQ983097 JYM983095:JYM983097 KII983095:KII983097 KSE983095:KSE983097 LCA983095:LCA983097 LLW983095:LLW983097 LVS983095:LVS983097 MFO983095:MFO983097 MPK983095:MPK983097 MZG983095:MZG983097 NJC983095:NJC983097 NSY983095:NSY983097 OCU983095:OCU983097 OMQ983095:OMQ983097 OWM983095:OWM983097 PGI983095:PGI983097 PQE983095:PQE983097 QAA983095:QAA983097 QJW983095:QJW983097 QTS983095:QTS983097 RDO983095:RDO983097 RNK983095:RNK983097 RXG983095:RXG983097 SHC983095:SHC983097 SQY983095:SQY983097 TAU983095:TAU983097 TKQ983095:TKQ983097 TUM983095:TUM983097 UEI983095:UEI983097 UOE983095:UOE983097 UYA983095:UYA983097 VHW983095:VHW983097 VRS983095:VRS983097 WBO983095:WBO983097 WLK983095:WLK983097 WVG983095:WVG983097 B61:B63 IU61:IU63 SQ61:SQ63 ACM61:ACM63 AMI61:AMI63 AWE61:AWE63 BGA61:BGA63 BPW61:BPW63 BZS61:BZS63 CJO61:CJO63 CTK61:CTK63 DDG61:DDG63 DNC61:DNC63 DWY61:DWY63 EGU61:EGU63 EQQ61:EQQ63 FAM61:FAM63 FKI61:FKI63 FUE61:FUE63 GEA61:GEA63 GNW61:GNW63 GXS61:GXS63 HHO61:HHO63 HRK61:HRK63 IBG61:IBG63 ILC61:ILC63 IUY61:IUY63 JEU61:JEU63 JOQ61:JOQ63 JYM61:JYM63 KII61:KII63 KSE61:KSE63 LCA61:LCA63 LLW61:LLW63 LVS61:LVS63 MFO61:MFO63 MPK61:MPK63 MZG61:MZG63 NJC61:NJC63 NSY61:NSY63 OCU61:OCU63 OMQ61:OMQ63 OWM61:OWM63 PGI61:PGI63 PQE61:PQE63 QAA61:QAA63 QJW61:QJW63 QTS61:QTS63 RDO61:RDO63 RNK61:RNK63 RXG61:RXG63 SHC61:SHC63 SQY61:SQY63 TAU61:TAU63 TKQ61:TKQ63 TUM61:TUM63 UEI61:UEI63 UOE61:UOE63 UYA61:UYA63 VHW61:VHW63 VRS61:VRS63 WBO61:WBO63 WLK61:WLK63 WVG61:WVG63 B65597:B65599 IU65597:IU65599 SQ65597:SQ65599 ACM65597:ACM65599 AMI65597:AMI65599 AWE65597:AWE65599 BGA65597:BGA65599 BPW65597:BPW65599 BZS65597:BZS65599 CJO65597:CJO65599 CTK65597:CTK65599 DDG65597:DDG65599 DNC65597:DNC65599 DWY65597:DWY65599 EGU65597:EGU65599 EQQ65597:EQQ65599 FAM65597:FAM65599 FKI65597:FKI65599 FUE65597:FUE65599 GEA65597:GEA65599 GNW65597:GNW65599 GXS65597:GXS65599 HHO65597:HHO65599 HRK65597:HRK65599 IBG65597:IBG65599 ILC65597:ILC65599 IUY65597:IUY65599 JEU65597:JEU65599 JOQ65597:JOQ65599 JYM65597:JYM65599 KII65597:KII65599 KSE65597:KSE65599 LCA65597:LCA65599 LLW65597:LLW65599 LVS65597:LVS65599 MFO65597:MFO65599 MPK65597:MPK65599 MZG65597:MZG65599 NJC65597:NJC65599 NSY65597:NSY65599 OCU65597:OCU65599 OMQ65597:OMQ65599 OWM65597:OWM65599 PGI65597:PGI65599 PQE65597:PQE65599 QAA65597:QAA65599 QJW65597:QJW65599 QTS65597:QTS65599 RDO65597:RDO65599 RNK65597:RNK65599 RXG65597:RXG65599 SHC65597:SHC65599 SQY65597:SQY65599 TAU65597:TAU65599 TKQ65597:TKQ65599 TUM65597:TUM65599 UEI65597:UEI65599 UOE65597:UOE65599 UYA65597:UYA65599 VHW65597:VHW65599 VRS65597:VRS65599 WBO65597:WBO65599 WLK65597:WLK65599 WVG65597:WVG65599 B131133:B131135 IU131133:IU131135 SQ131133:SQ131135 ACM131133:ACM131135 AMI131133:AMI131135 AWE131133:AWE131135 BGA131133:BGA131135 BPW131133:BPW131135 BZS131133:BZS131135 CJO131133:CJO131135 CTK131133:CTK131135 DDG131133:DDG131135 DNC131133:DNC131135 DWY131133:DWY131135 EGU131133:EGU131135 EQQ131133:EQQ131135 FAM131133:FAM131135 FKI131133:FKI131135 FUE131133:FUE131135 GEA131133:GEA131135 GNW131133:GNW131135 GXS131133:GXS131135 HHO131133:HHO131135 HRK131133:HRK131135 IBG131133:IBG131135 ILC131133:ILC131135 IUY131133:IUY131135 JEU131133:JEU131135 JOQ131133:JOQ131135 JYM131133:JYM131135 KII131133:KII131135 KSE131133:KSE131135 LCA131133:LCA131135 LLW131133:LLW131135 LVS131133:LVS131135 MFO131133:MFO131135 MPK131133:MPK131135 MZG131133:MZG131135 NJC131133:NJC131135 NSY131133:NSY131135 OCU131133:OCU131135 OMQ131133:OMQ131135 OWM131133:OWM131135 PGI131133:PGI131135 PQE131133:PQE131135 QAA131133:QAA131135 QJW131133:QJW131135 QTS131133:QTS131135 RDO131133:RDO131135 RNK131133:RNK131135 RXG131133:RXG131135 SHC131133:SHC131135 SQY131133:SQY131135 TAU131133:TAU131135 TKQ131133:TKQ131135 TUM131133:TUM131135 UEI131133:UEI131135 UOE131133:UOE131135 UYA131133:UYA131135 VHW131133:VHW131135 VRS131133:VRS131135 WBO131133:WBO131135 WLK131133:WLK131135 WVG131133:WVG131135 B196669:B196671 IU196669:IU196671 SQ196669:SQ196671 ACM196669:ACM196671 AMI196669:AMI196671 AWE196669:AWE196671 BGA196669:BGA196671 BPW196669:BPW196671 BZS196669:BZS196671 CJO196669:CJO196671 CTK196669:CTK196671 DDG196669:DDG196671 DNC196669:DNC196671 DWY196669:DWY196671 EGU196669:EGU196671 EQQ196669:EQQ196671 FAM196669:FAM196671 FKI196669:FKI196671 FUE196669:FUE196671 GEA196669:GEA196671 GNW196669:GNW196671 GXS196669:GXS196671 HHO196669:HHO196671 HRK196669:HRK196671 IBG196669:IBG196671 ILC196669:ILC196671 IUY196669:IUY196671 JEU196669:JEU196671 JOQ196669:JOQ196671 JYM196669:JYM196671 KII196669:KII196671 KSE196669:KSE196671 LCA196669:LCA196671 LLW196669:LLW196671 LVS196669:LVS196671 MFO196669:MFO196671 MPK196669:MPK196671 MZG196669:MZG196671 NJC196669:NJC196671 NSY196669:NSY196671 OCU196669:OCU196671 OMQ196669:OMQ196671 OWM196669:OWM196671 PGI196669:PGI196671 PQE196669:PQE196671 QAA196669:QAA196671 QJW196669:QJW196671 QTS196669:QTS196671 RDO196669:RDO196671 RNK196669:RNK196671 RXG196669:RXG196671 SHC196669:SHC196671 SQY196669:SQY196671 TAU196669:TAU196671 TKQ196669:TKQ196671 TUM196669:TUM196671 UEI196669:UEI196671 UOE196669:UOE196671 UYA196669:UYA196671 VHW196669:VHW196671 VRS196669:VRS196671 WBO196669:WBO196671 WLK196669:WLK196671 WVG196669:WVG196671 B262205:B262207 IU262205:IU262207 SQ262205:SQ262207 ACM262205:ACM262207 AMI262205:AMI262207 AWE262205:AWE262207 BGA262205:BGA262207 BPW262205:BPW262207 BZS262205:BZS262207 CJO262205:CJO262207 CTK262205:CTK262207 DDG262205:DDG262207 DNC262205:DNC262207 DWY262205:DWY262207 EGU262205:EGU262207 EQQ262205:EQQ262207 FAM262205:FAM262207 FKI262205:FKI262207 FUE262205:FUE262207 GEA262205:GEA262207 GNW262205:GNW262207 GXS262205:GXS262207 HHO262205:HHO262207 HRK262205:HRK262207 IBG262205:IBG262207 ILC262205:ILC262207 IUY262205:IUY262207 JEU262205:JEU262207 JOQ262205:JOQ262207 JYM262205:JYM262207 KII262205:KII262207 KSE262205:KSE262207 LCA262205:LCA262207 LLW262205:LLW262207 LVS262205:LVS262207 MFO262205:MFO262207 MPK262205:MPK262207 MZG262205:MZG262207 NJC262205:NJC262207 NSY262205:NSY262207 OCU262205:OCU262207 OMQ262205:OMQ262207 OWM262205:OWM262207 PGI262205:PGI262207 PQE262205:PQE262207 QAA262205:QAA262207 QJW262205:QJW262207 QTS262205:QTS262207 RDO262205:RDO262207 RNK262205:RNK262207 RXG262205:RXG262207 SHC262205:SHC262207 SQY262205:SQY262207 TAU262205:TAU262207 TKQ262205:TKQ262207 TUM262205:TUM262207 UEI262205:UEI262207 UOE262205:UOE262207 UYA262205:UYA262207 VHW262205:VHW262207 VRS262205:VRS262207 WBO262205:WBO262207 WLK262205:WLK262207 WVG262205:WVG262207 B327741:B327743 IU327741:IU327743 SQ327741:SQ327743 ACM327741:ACM327743 AMI327741:AMI327743 AWE327741:AWE327743 BGA327741:BGA327743 BPW327741:BPW327743 BZS327741:BZS327743 CJO327741:CJO327743 CTK327741:CTK327743 DDG327741:DDG327743 DNC327741:DNC327743 DWY327741:DWY327743 EGU327741:EGU327743 EQQ327741:EQQ327743 FAM327741:FAM327743 FKI327741:FKI327743 FUE327741:FUE327743 GEA327741:GEA327743 GNW327741:GNW327743 GXS327741:GXS327743 HHO327741:HHO327743 HRK327741:HRK327743 IBG327741:IBG327743 ILC327741:ILC327743 IUY327741:IUY327743 JEU327741:JEU327743 JOQ327741:JOQ327743 JYM327741:JYM327743 KII327741:KII327743 KSE327741:KSE327743 LCA327741:LCA327743 LLW327741:LLW327743 LVS327741:LVS327743 MFO327741:MFO327743 MPK327741:MPK327743 MZG327741:MZG327743 NJC327741:NJC327743 NSY327741:NSY327743 OCU327741:OCU327743 OMQ327741:OMQ327743 OWM327741:OWM327743 PGI327741:PGI327743 PQE327741:PQE327743 QAA327741:QAA327743 QJW327741:QJW327743 QTS327741:QTS327743 RDO327741:RDO327743 RNK327741:RNK327743 RXG327741:RXG327743 SHC327741:SHC327743 SQY327741:SQY327743 TAU327741:TAU327743 TKQ327741:TKQ327743 TUM327741:TUM327743 UEI327741:UEI327743 UOE327741:UOE327743 UYA327741:UYA327743 VHW327741:VHW327743 VRS327741:VRS327743 WBO327741:WBO327743 WLK327741:WLK327743 WVG327741:WVG327743 B393277:B393279 IU393277:IU393279 SQ393277:SQ393279 ACM393277:ACM393279 AMI393277:AMI393279 AWE393277:AWE393279 BGA393277:BGA393279 BPW393277:BPW393279 BZS393277:BZS393279 CJO393277:CJO393279 CTK393277:CTK393279 DDG393277:DDG393279 DNC393277:DNC393279 DWY393277:DWY393279 EGU393277:EGU393279 EQQ393277:EQQ393279 FAM393277:FAM393279 FKI393277:FKI393279 FUE393277:FUE393279 GEA393277:GEA393279 GNW393277:GNW393279 GXS393277:GXS393279 HHO393277:HHO393279 HRK393277:HRK393279 IBG393277:IBG393279 ILC393277:ILC393279 IUY393277:IUY393279 JEU393277:JEU393279 JOQ393277:JOQ393279 JYM393277:JYM393279 KII393277:KII393279 KSE393277:KSE393279 LCA393277:LCA393279 LLW393277:LLW393279 LVS393277:LVS393279 MFO393277:MFO393279 MPK393277:MPK393279 MZG393277:MZG393279 NJC393277:NJC393279 NSY393277:NSY393279 OCU393277:OCU393279 OMQ393277:OMQ393279 OWM393277:OWM393279 PGI393277:PGI393279 PQE393277:PQE393279 QAA393277:QAA393279 QJW393277:QJW393279 QTS393277:QTS393279 RDO393277:RDO393279 RNK393277:RNK393279 RXG393277:RXG393279 SHC393277:SHC393279 SQY393277:SQY393279 TAU393277:TAU393279 TKQ393277:TKQ393279 TUM393277:TUM393279 UEI393277:UEI393279 UOE393277:UOE393279 UYA393277:UYA393279 VHW393277:VHW393279 VRS393277:VRS393279 WBO393277:WBO393279 WLK393277:WLK393279 WVG393277:WVG393279 B458813:B458815 IU458813:IU458815 SQ458813:SQ458815 ACM458813:ACM458815 AMI458813:AMI458815 AWE458813:AWE458815 BGA458813:BGA458815 BPW458813:BPW458815 BZS458813:BZS458815 CJO458813:CJO458815 CTK458813:CTK458815 DDG458813:DDG458815 DNC458813:DNC458815 DWY458813:DWY458815 EGU458813:EGU458815 EQQ458813:EQQ458815 FAM458813:FAM458815 FKI458813:FKI458815 FUE458813:FUE458815 GEA458813:GEA458815 GNW458813:GNW458815 GXS458813:GXS458815 HHO458813:HHO458815 HRK458813:HRK458815 IBG458813:IBG458815 ILC458813:ILC458815 IUY458813:IUY458815 JEU458813:JEU458815 JOQ458813:JOQ458815 JYM458813:JYM458815 KII458813:KII458815 KSE458813:KSE458815 LCA458813:LCA458815 LLW458813:LLW458815 LVS458813:LVS458815 MFO458813:MFO458815 MPK458813:MPK458815 MZG458813:MZG458815 NJC458813:NJC458815 NSY458813:NSY458815 OCU458813:OCU458815 OMQ458813:OMQ458815 OWM458813:OWM458815 PGI458813:PGI458815 PQE458813:PQE458815 QAA458813:QAA458815 QJW458813:QJW458815 QTS458813:QTS458815 RDO458813:RDO458815 RNK458813:RNK458815 RXG458813:RXG458815 SHC458813:SHC458815 SQY458813:SQY458815 TAU458813:TAU458815 TKQ458813:TKQ458815 TUM458813:TUM458815 UEI458813:UEI458815 UOE458813:UOE458815 UYA458813:UYA458815 VHW458813:VHW458815 VRS458813:VRS458815 WBO458813:WBO458815 WLK458813:WLK458815 WVG458813:WVG458815 B524349:B524351 IU524349:IU524351 SQ524349:SQ524351 ACM524349:ACM524351 AMI524349:AMI524351 AWE524349:AWE524351 BGA524349:BGA524351 BPW524349:BPW524351 BZS524349:BZS524351 CJO524349:CJO524351 CTK524349:CTK524351 DDG524349:DDG524351 DNC524349:DNC524351 DWY524349:DWY524351 EGU524349:EGU524351 EQQ524349:EQQ524351 FAM524349:FAM524351 FKI524349:FKI524351 FUE524349:FUE524351 GEA524349:GEA524351 GNW524349:GNW524351 GXS524349:GXS524351 HHO524349:HHO524351 HRK524349:HRK524351 IBG524349:IBG524351 ILC524349:ILC524351 IUY524349:IUY524351 JEU524349:JEU524351 JOQ524349:JOQ524351 JYM524349:JYM524351 KII524349:KII524351 KSE524349:KSE524351 LCA524349:LCA524351 LLW524349:LLW524351 LVS524349:LVS524351 MFO524349:MFO524351 MPK524349:MPK524351 MZG524349:MZG524351 NJC524349:NJC524351 NSY524349:NSY524351 OCU524349:OCU524351 OMQ524349:OMQ524351 OWM524349:OWM524351 PGI524349:PGI524351 PQE524349:PQE524351 QAA524349:QAA524351 QJW524349:QJW524351 QTS524349:QTS524351 RDO524349:RDO524351 RNK524349:RNK524351 RXG524349:RXG524351 SHC524349:SHC524351 SQY524349:SQY524351 TAU524349:TAU524351 TKQ524349:TKQ524351 TUM524349:TUM524351 UEI524349:UEI524351 UOE524349:UOE524351 UYA524349:UYA524351 VHW524349:VHW524351 VRS524349:VRS524351 WBO524349:WBO524351 WLK524349:WLK524351 WVG524349:WVG524351 B589885:B589887 IU589885:IU589887 SQ589885:SQ589887 ACM589885:ACM589887 AMI589885:AMI589887 AWE589885:AWE589887 BGA589885:BGA589887 BPW589885:BPW589887 BZS589885:BZS589887 CJO589885:CJO589887 CTK589885:CTK589887 DDG589885:DDG589887 DNC589885:DNC589887 DWY589885:DWY589887 EGU589885:EGU589887 EQQ589885:EQQ589887 FAM589885:FAM589887 FKI589885:FKI589887 FUE589885:FUE589887 GEA589885:GEA589887 GNW589885:GNW589887 GXS589885:GXS589887 HHO589885:HHO589887 HRK589885:HRK589887 IBG589885:IBG589887 ILC589885:ILC589887 IUY589885:IUY589887 JEU589885:JEU589887 JOQ589885:JOQ589887 JYM589885:JYM589887 KII589885:KII589887 KSE589885:KSE589887 LCA589885:LCA589887 LLW589885:LLW589887 LVS589885:LVS589887 MFO589885:MFO589887 MPK589885:MPK589887 MZG589885:MZG589887 NJC589885:NJC589887 NSY589885:NSY589887 OCU589885:OCU589887 OMQ589885:OMQ589887 OWM589885:OWM589887 PGI589885:PGI589887 PQE589885:PQE589887 QAA589885:QAA589887 QJW589885:QJW589887 QTS589885:QTS589887 RDO589885:RDO589887 RNK589885:RNK589887 RXG589885:RXG589887 SHC589885:SHC589887 SQY589885:SQY589887 TAU589885:TAU589887 TKQ589885:TKQ589887 TUM589885:TUM589887 UEI589885:UEI589887 UOE589885:UOE589887 UYA589885:UYA589887 VHW589885:VHW589887 VRS589885:VRS589887 WBO589885:WBO589887 WLK589885:WLK589887 WVG589885:WVG589887 B655421:B655423 IU655421:IU655423 SQ655421:SQ655423 ACM655421:ACM655423 AMI655421:AMI655423 AWE655421:AWE655423 BGA655421:BGA655423 BPW655421:BPW655423 BZS655421:BZS655423 CJO655421:CJO655423 CTK655421:CTK655423 DDG655421:DDG655423 DNC655421:DNC655423 DWY655421:DWY655423 EGU655421:EGU655423 EQQ655421:EQQ655423 FAM655421:FAM655423 FKI655421:FKI655423 FUE655421:FUE655423 GEA655421:GEA655423 GNW655421:GNW655423 GXS655421:GXS655423 HHO655421:HHO655423 HRK655421:HRK655423 IBG655421:IBG655423 ILC655421:ILC655423 IUY655421:IUY655423 JEU655421:JEU655423 JOQ655421:JOQ655423 JYM655421:JYM655423 KII655421:KII655423 KSE655421:KSE655423 LCA655421:LCA655423 LLW655421:LLW655423 LVS655421:LVS655423 MFO655421:MFO655423 MPK655421:MPK655423 MZG655421:MZG655423 NJC655421:NJC655423 NSY655421:NSY655423 OCU655421:OCU655423 OMQ655421:OMQ655423 OWM655421:OWM655423 PGI655421:PGI655423 PQE655421:PQE655423 QAA655421:QAA655423 QJW655421:QJW655423 QTS655421:QTS655423 RDO655421:RDO655423 RNK655421:RNK655423 RXG655421:RXG655423 SHC655421:SHC655423 SQY655421:SQY655423 TAU655421:TAU655423 TKQ655421:TKQ655423 TUM655421:TUM655423 UEI655421:UEI655423 UOE655421:UOE655423 UYA655421:UYA655423 VHW655421:VHW655423 VRS655421:VRS655423 WBO655421:WBO655423 WLK655421:WLK655423 WVG655421:WVG655423 B720957:B720959 IU720957:IU720959 SQ720957:SQ720959 ACM720957:ACM720959 AMI720957:AMI720959 AWE720957:AWE720959 BGA720957:BGA720959 BPW720957:BPW720959 BZS720957:BZS720959 CJO720957:CJO720959 CTK720957:CTK720959 DDG720957:DDG720959 DNC720957:DNC720959 DWY720957:DWY720959 EGU720957:EGU720959 EQQ720957:EQQ720959 FAM720957:FAM720959 FKI720957:FKI720959 FUE720957:FUE720959 GEA720957:GEA720959 GNW720957:GNW720959 GXS720957:GXS720959 HHO720957:HHO720959 HRK720957:HRK720959 IBG720957:IBG720959 ILC720957:ILC720959 IUY720957:IUY720959 JEU720957:JEU720959 JOQ720957:JOQ720959 JYM720957:JYM720959 KII720957:KII720959 KSE720957:KSE720959 LCA720957:LCA720959 LLW720957:LLW720959 LVS720957:LVS720959 MFO720957:MFO720959 MPK720957:MPK720959 MZG720957:MZG720959 NJC720957:NJC720959 NSY720957:NSY720959 OCU720957:OCU720959 OMQ720957:OMQ720959 OWM720957:OWM720959 PGI720957:PGI720959 PQE720957:PQE720959 QAA720957:QAA720959 QJW720957:QJW720959 QTS720957:QTS720959 RDO720957:RDO720959 RNK720957:RNK720959 RXG720957:RXG720959 SHC720957:SHC720959 SQY720957:SQY720959 TAU720957:TAU720959 TKQ720957:TKQ720959 TUM720957:TUM720959 UEI720957:UEI720959 UOE720957:UOE720959 UYA720957:UYA720959 VHW720957:VHW720959 VRS720957:VRS720959 WBO720957:WBO720959 WLK720957:WLK720959 WVG720957:WVG720959 B786493:B786495 IU786493:IU786495 SQ786493:SQ786495 ACM786493:ACM786495 AMI786493:AMI786495 AWE786493:AWE786495 BGA786493:BGA786495 BPW786493:BPW786495 BZS786493:BZS786495 CJO786493:CJO786495 CTK786493:CTK786495 DDG786493:DDG786495 DNC786493:DNC786495 DWY786493:DWY786495 EGU786493:EGU786495 EQQ786493:EQQ786495 FAM786493:FAM786495 FKI786493:FKI786495 FUE786493:FUE786495 GEA786493:GEA786495 GNW786493:GNW786495 GXS786493:GXS786495 HHO786493:HHO786495 HRK786493:HRK786495 IBG786493:IBG786495 ILC786493:ILC786495 IUY786493:IUY786495 JEU786493:JEU786495 JOQ786493:JOQ786495 JYM786493:JYM786495 KII786493:KII786495 KSE786493:KSE786495 LCA786493:LCA786495 LLW786493:LLW786495 LVS786493:LVS786495 MFO786493:MFO786495 MPK786493:MPK786495 MZG786493:MZG786495 NJC786493:NJC786495 NSY786493:NSY786495 OCU786493:OCU786495 OMQ786493:OMQ786495 OWM786493:OWM786495 PGI786493:PGI786495 PQE786493:PQE786495 QAA786493:QAA786495 QJW786493:QJW786495 QTS786493:QTS786495 RDO786493:RDO786495 RNK786493:RNK786495 RXG786493:RXG786495 SHC786493:SHC786495 SQY786493:SQY786495 TAU786493:TAU786495 TKQ786493:TKQ786495 TUM786493:TUM786495 UEI786493:UEI786495 UOE786493:UOE786495 UYA786493:UYA786495 VHW786493:VHW786495 VRS786493:VRS786495 WBO786493:WBO786495 WLK786493:WLK786495 WVG786493:WVG786495 B852029:B852031 IU852029:IU852031 SQ852029:SQ852031 ACM852029:ACM852031 AMI852029:AMI852031 AWE852029:AWE852031 BGA852029:BGA852031 BPW852029:BPW852031 BZS852029:BZS852031 CJO852029:CJO852031 CTK852029:CTK852031 DDG852029:DDG852031 DNC852029:DNC852031 DWY852029:DWY852031 EGU852029:EGU852031 EQQ852029:EQQ852031 FAM852029:FAM852031 FKI852029:FKI852031 FUE852029:FUE852031 GEA852029:GEA852031 GNW852029:GNW852031 GXS852029:GXS852031 HHO852029:HHO852031 HRK852029:HRK852031 IBG852029:IBG852031 ILC852029:ILC852031 IUY852029:IUY852031 JEU852029:JEU852031 JOQ852029:JOQ852031 JYM852029:JYM852031 KII852029:KII852031 KSE852029:KSE852031 LCA852029:LCA852031 LLW852029:LLW852031 LVS852029:LVS852031 MFO852029:MFO852031 MPK852029:MPK852031 MZG852029:MZG852031 NJC852029:NJC852031 NSY852029:NSY852031 OCU852029:OCU852031 OMQ852029:OMQ852031 OWM852029:OWM852031 PGI852029:PGI852031 PQE852029:PQE852031 QAA852029:QAA852031 QJW852029:QJW852031 QTS852029:QTS852031 RDO852029:RDO852031 RNK852029:RNK852031 RXG852029:RXG852031 SHC852029:SHC852031 SQY852029:SQY852031 TAU852029:TAU852031 TKQ852029:TKQ852031 TUM852029:TUM852031 UEI852029:UEI852031 UOE852029:UOE852031 UYA852029:UYA852031 VHW852029:VHW852031 VRS852029:VRS852031 WBO852029:WBO852031 WLK852029:WLK852031 WVG852029:WVG852031 B917565:B917567 IU917565:IU917567 SQ917565:SQ917567 ACM917565:ACM917567 AMI917565:AMI917567 AWE917565:AWE917567 BGA917565:BGA917567 BPW917565:BPW917567 BZS917565:BZS917567 CJO917565:CJO917567 CTK917565:CTK917567 DDG917565:DDG917567 DNC917565:DNC917567 DWY917565:DWY917567 EGU917565:EGU917567 EQQ917565:EQQ917567 FAM917565:FAM917567 FKI917565:FKI917567 FUE917565:FUE917567 GEA917565:GEA917567 GNW917565:GNW917567 GXS917565:GXS917567 HHO917565:HHO917567 HRK917565:HRK917567 IBG917565:IBG917567 ILC917565:ILC917567 IUY917565:IUY917567 JEU917565:JEU917567 JOQ917565:JOQ917567 JYM917565:JYM917567 KII917565:KII917567 KSE917565:KSE917567 LCA917565:LCA917567 LLW917565:LLW917567 LVS917565:LVS917567 MFO917565:MFO917567 MPK917565:MPK917567 MZG917565:MZG917567 NJC917565:NJC917567 NSY917565:NSY917567 OCU917565:OCU917567 OMQ917565:OMQ917567 OWM917565:OWM917567 PGI917565:PGI917567 PQE917565:PQE917567 QAA917565:QAA917567 QJW917565:QJW917567 QTS917565:QTS917567 RDO917565:RDO917567 RNK917565:RNK917567 RXG917565:RXG917567 SHC917565:SHC917567 SQY917565:SQY917567 TAU917565:TAU917567 TKQ917565:TKQ917567 TUM917565:TUM917567 UEI917565:UEI917567 UOE917565:UOE917567 UYA917565:UYA917567 VHW917565:VHW917567 VRS917565:VRS917567 WBO917565:WBO917567 WLK917565:WLK917567 WVG917565:WVG917567 B983101:B983103 IU983101:IU983103 SQ983101:SQ983103 ACM983101:ACM983103 AMI983101:AMI983103 AWE983101:AWE983103 BGA983101:BGA983103 BPW983101:BPW983103 BZS983101:BZS983103 CJO983101:CJO983103 CTK983101:CTK983103 DDG983101:DDG983103 DNC983101:DNC983103 DWY983101:DWY983103 EGU983101:EGU983103 EQQ983101:EQQ983103 FAM983101:FAM983103 FKI983101:FKI983103 FUE983101:FUE983103 GEA983101:GEA983103 GNW983101:GNW983103 GXS983101:GXS983103 HHO983101:HHO983103 HRK983101:HRK983103 IBG983101:IBG983103 ILC983101:ILC983103 IUY983101:IUY983103 JEU983101:JEU983103 JOQ983101:JOQ983103 JYM983101:JYM983103 KII983101:KII983103 KSE983101:KSE983103 LCA983101:LCA983103 LLW983101:LLW983103 LVS983101:LVS983103 MFO983101:MFO983103 MPK983101:MPK983103 MZG983101:MZG983103 NJC983101:NJC983103 NSY983101:NSY983103 OCU983101:OCU983103 OMQ983101:OMQ983103 OWM983101:OWM983103 PGI983101:PGI983103 PQE983101:PQE983103 QAA983101:QAA983103 QJW983101:QJW983103 QTS983101:QTS983103 RDO983101:RDO983103 RNK983101:RNK983103 RXG983101:RXG983103 SHC983101:SHC983103 SQY983101:SQY983103 TAU983101:TAU983103 TKQ983101:TKQ983103 TUM983101:TUM983103 UEI983101:UEI983103 UOE983101:UOE983103 UYA983101:UYA983103 VHW983101:VHW983103 VRS983101:VRS983103 WBO983101:WBO983103 WLK983101:WLK983103 WVG983101:WVG983103 B67:B69 IU67:IU69 SQ67:SQ69 ACM67:ACM69 AMI67:AMI69 AWE67:AWE69 BGA67:BGA69 BPW67:BPW69 BZS67:BZS69 CJO67:CJO69 CTK67:CTK69 DDG67:DDG69 DNC67:DNC69 DWY67:DWY69 EGU67:EGU69 EQQ67:EQQ69 FAM67:FAM69 FKI67:FKI69 FUE67:FUE69 GEA67:GEA69 GNW67:GNW69 GXS67:GXS69 HHO67:HHO69 HRK67:HRK69 IBG67:IBG69 ILC67:ILC69 IUY67:IUY69 JEU67:JEU69 JOQ67:JOQ69 JYM67:JYM69 KII67:KII69 KSE67:KSE69 LCA67:LCA69 LLW67:LLW69 LVS67:LVS69 MFO67:MFO69 MPK67:MPK69 MZG67:MZG69 NJC67:NJC69 NSY67:NSY69 OCU67:OCU69 OMQ67:OMQ69 OWM67:OWM69 PGI67:PGI69 PQE67:PQE69 QAA67:QAA69 QJW67:QJW69 QTS67:QTS69 RDO67:RDO69 RNK67:RNK69 RXG67:RXG69 SHC67:SHC69 SQY67:SQY69 TAU67:TAU69 TKQ67:TKQ69 TUM67:TUM69 UEI67:UEI69 UOE67:UOE69 UYA67:UYA69 VHW67:VHW69 VRS67:VRS69 WBO67:WBO69 WLK67:WLK69 WVG67:WVG69 B65603:B65605 IU65603:IU65605 SQ65603:SQ65605 ACM65603:ACM65605 AMI65603:AMI65605 AWE65603:AWE65605 BGA65603:BGA65605 BPW65603:BPW65605 BZS65603:BZS65605 CJO65603:CJO65605 CTK65603:CTK65605 DDG65603:DDG65605 DNC65603:DNC65605 DWY65603:DWY65605 EGU65603:EGU65605 EQQ65603:EQQ65605 FAM65603:FAM65605 FKI65603:FKI65605 FUE65603:FUE65605 GEA65603:GEA65605 GNW65603:GNW65605 GXS65603:GXS65605 HHO65603:HHO65605 HRK65603:HRK65605 IBG65603:IBG65605 ILC65603:ILC65605 IUY65603:IUY65605 JEU65603:JEU65605 JOQ65603:JOQ65605 JYM65603:JYM65605 KII65603:KII65605 KSE65603:KSE65605 LCA65603:LCA65605 LLW65603:LLW65605 LVS65603:LVS65605 MFO65603:MFO65605 MPK65603:MPK65605 MZG65603:MZG65605 NJC65603:NJC65605 NSY65603:NSY65605 OCU65603:OCU65605 OMQ65603:OMQ65605 OWM65603:OWM65605 PGI65603:PGI65605 PQE65603:PQE65605 QAA65603:QAA65605 QJW65603:QJW65605 QTS65603:QTS65605 RDO65603:RDO65605 RNK65603:RNK65605 RXG65603:RXG65605 SHC65603:SHC65605 SQY65603:SQY65605 TAU65603:TAU65605 TKQ65603:TKQ65605 TUM65603:TUM65605 UEI65603:UEI65605 UOE65603:UOE65605 UYA65603:UYA65605 VHW65603:VHW65605 VRS65603:VRS65605 WBO65603:WBO65605 WLK65603:WLK65605 WVG65603:WVG65605 B131139:B131141 IU131139:IU131141 SQ131139:SQ131141 ACM131139:ACM131141 AMI131139:AMI131141 AWE131139:AWE131141 BGA131139:BGA131141 BPW131139:BPW131141 BZS131139:BZS131141 CJO131139:CJO131141 CTK131139:CTK131141 DDG131139:DDG131141 DNC131139:DNC131141 DWY131139:DWY131141 EGU131139:EGU131141 EQQ131139:EQQ131141 FAM131139:FAM131141 FKI131139:FKI131141 FUE131139:FUE131141 GEA131139:GEA131141 GNW131139:GNW131141 GXS131139:GXS131141 HHO131139:HHO131141 HRK131139:HRK131141 IBG131139:IBG131141 ILC131139:ILC131141 IUY131139:IUY131141 JEU131139:JEU131141 JOQ131139:JOQ131141 JYM131139:JYM131141 KII131139:KII131141 KSE131139:KSE131141 LCA131139:LCA131141 LLW131139:LLW131141 LVS131139:LVS131141 MFO131139:MFO131141 MPK131139:MPK131141 MZG131139:MZG131141 NJC131139:NJC131141 NSY131139:NSY131141 OCU131139:OCU131141 OMQ131139:OMQ131141 OWM131139:OWM131141 PGI131139:PGI131141 PQE131139:PQE131141 QAA131139:QAA131141 QJW131139:QJW131141 QTS131139:QTS131141 RDO131139:RDO131141 RNK131139:RNK131141 RXG131139:RXG131141 SHC131139:SHC131141 SQY131139:SQY131141 TAU131139:TAU131141 TKQ131139:TKQ131141 TUM131139:TUM131141 UEI131139:UEI131141 UOE131139:UOE131141 UYA131139:UYA131141 VHW131139:VHW131141 VRS131139:VRS131141 WBO131139:WBO131141 WLK131139:WLK131141 WVG131139:WVG131141 B196675:B196677 IU196675:IU196677 SQ196675:SQ196677 ACM196675:ACM196677 AMI196675:AMI196677 AWE196675:AWE196677 BGA196675:BGA196677 BPW196675:BPW196677 BZS196675:BZS196677 CJO196675:CJO196677 CTK196675:CTK196677 DDG196675:DDG196677 DNC196675:DNC196677 DWY196675:DWY196677 EGU196675:EGU196677 EQQ196675:EQQ196677 FAM196675:FAM196677 FKI196675:FKI196677 FUE196675:FUE196677 GEA196675:GEA196677 GNW196675:GNW196677 GXS196675:GXS196677 HHO196675:HHO196677 HRK196675:HRK196677 IBG196675:IBG196677 ILC196675:ILC196677 IUY196675:IUY196677 JEU196675:JEU196677 JOQ196675:JOQ196677 JYM196675:JYM196677 KII196675:KII196677 KSE196675:KSE196677 LCA196675:LCA196677 LLW196675:LLW196677 LVS196675:LVS196677 MFO196675:MFO196677 MPK196675:MPK196677 MZG196675:MZG196677 NJC196675:NJC196677 NSY196675:NSY196677 OCU196675:OCU196677 OMQ196675:OMQ196677 OWM196675:OWM196677 PGI196675:PGI196677 PQE196675:PQE196677 QAA196675:QAA196677 QJW196675:QJW196677 QTS196675:QTS196677 RDO196675:RDO196677 RNK196675:RNK196677 RXG196675:RXG196677 SHC196675:SHC196677 SQY196675:SQY196677 TAU196675:TAU196677 TKQ196675:TKQ196677 TUM196675:TUM196677 UEI196675:UEI196677 UOE196675:UOE196677 UYA196675:UYA196677 VHW196675:VHW196677 VRS196675:VRS196677 WBO196675:WBO196677 WLK196675:WLK196677 WVG196675:WVG196677 B262211:B262213 IU262211:IU262213 SQ262211:SQ262213 ACM262211:ACM262213 AMI262211:AMI262213 AWE262211:AWE262213 BGA262211:BGA262213 BPW262211:BPW262213 BZS262211:BZS262213 CJO262211:CJO262213 CTK262211:CTK262213 DDG262211:DDG262213 DNC262211:DNC262213 DWY262211:DWY262213 EGU262211:EGU262213 EQQ262211:EQQ262213 FAM262211:FAM262213 FKI262211:FKI262213 FUE262211:FUE262213 GEA262211:GEA262213 GNW262211:GNW262213 GXS262211:GXS262213 HHO262211:HHO262213 HRK262211:HRK262213 IBG262211:IBG262213 ILC262211:ILC262213 IUY262211:IUY262213 JEU262211:JEU262213 JOQ262211:JOQ262213 JYM262211:JYM262213 KII262211:KII262213 KSE262211:KSE262213 LCA262211:LCA262213 LLW262211:LLW262213 LVS262211:LVS262213 MFO262211:MFO262213 MPK262211:MPK262213 MZG262211:MZG262213 NJC262211:NJC262213 NSY262211:NSY262213 OCU262211:OCU262213 OMQ262211:OMQ262213 OWM262211:OWM262213 PGI262211:PGI262213 PQE262211:PQE262213 QAA262211:QAA262213 QJW262211:QJW262213 QTS262211:QTS262213 RDO262211:RDO262213 RNK262211:RNK262213 RXG262211:RXG262213 SHC262211:SHC262213 SQY262211:SQY262213 TAU262211:TAU262213 TKQ262211:TKQ262213 TUM262211:TUM262213 UEI262211:UEI262213 UOE262211:UOE262213 UYA262211:UYA262213 VHW262211:VHW262213 VRS262211:VRS262213 WBO262211:WBO262213 WLK262211:WLK262213 WVG262211:WVG262213 B327747:B327749 IU327747:IU327749 SQ327747:SQ327749 ACM327747:ACM327749 AMI327747:AMI327749 AWE327747:AWE327749 BGA327747:BGA327749 BPW327747:BPW327749 BZS327747:BZS327749 CJO327747:CJO327749 CTK327747:CTK327749 DDG327747:DDG327749 DNC327747:DNC327749 DWY327747:DWY327749 EGU327747:EGU327749 EQQ327747:EQQ327749 FAM327747:FAM327749 FKI327747:FKI327749 FUE327747:FUE327749 GEA327747:GEA327749 GNW327747:GNW327749 GXS327747:GXS327749 HHO327747:HHO327749 HRK327747:HRK327749 IBG327747:IBG327749 ILC327747:ILC327749 IUY327747:IUY327749 JEU327747:JEU327749 JOQ327747:JOQ327749 JYM327747:JYM327749 KII327747:KII327749 KSE327747:KSE327749 LCA327747:LCA327749 LLW327747:LLW327749 LVS327747:LVS327749 MFO327747:MFO327749 MPK327747:MPK327749 MZG327747:MZG327749 NJC327747:NJC327749 NSY327747:NSY327749 OCU327747:OCU327749 OMQ327747:OMQ327749 OWM327747:OWM327749 PGI327747:PGI327749 PQE327747:PQE327749 QAA327747:QAA327749 QJW327747:QJW327749 QTS327747:QTS327749 RDO327747:RDO327749 RNK327747:RNK327749 RXG327747:RXG327749 SHC327747:SHC327749 SQY327747:SQY327749 TAU327747:TAU327749 TKQ327747:TKQ327749 TUM327747:TUM327749 UEI327747:UEI327749 UOE327747:UOE327749 UYA327747:UYA327749 VHW327747:VHW327749 VRS327747:VRS327749 WBO327747:WBO327749 WLK327747:WLK327749 WVG327747:WVG327749 B393283:B393285 IU393283:IU393285 SQ393283:SQ393285 ACM393283:ACM393285 AMI393283:AMI393285 AWE393283:AWE393285 BGA393283:BGA393285 BPW393283:BPW393285 BZS393283:BZS393285 CJO393283:CJO393285 CTK393283:CTK393285 DDG393283:DDG393285 DNC393283:DNC393285 DWY393283:DWY393285 EGU393283:EGU393285 EQQ393283:EQQ393285 FAM393283:FAM393285 FKI393283:FKI393285 FUE393283:FUE393285 GEA393283:GEA393285 GNW393283:GNW393285 GXS393283:GXS393285 HHO393283:HHO393285 HRK393283:HRK393285 IBG393283:IBG393285 ILC393283:ILC393285 IUY393283:IUY393285 JEU393283:JEU393285 JOQ393283:JOQ393285 JYM393283:JYM393285 KII393283:KII393285 KSE393283:KSE393285 LCA393283:LCA393285 LLW393283:LLW393285 LVS393283:LVS393285 MFO393283:MFO393285 MPK393283:MPK393285 MZG393283:MZG393285 NJC393283:NJC393285 NSY393283:NSY393285 OCU393283:OCU393285 OMQ393283:OMQ393285 OWM393283:OWM393285 PGI393283:PGI393285 PQE393283:PQE393285 QAA393283:QAA393285 QJW393283:QJW393285 QTS393283:QTS393285 RDO393283:RDO393285 RNK393283:RNK393285 RXG393283:RXG393285 SHC393283:SHC393285 SQY393283:SQY393285 TAU393283:TAU393285 TKQ393283:TKQ393285 TUM393283:TUM393285 UEI393283:UEI393285 UOE393283:UOE393285 UYA393283:UYA393285 VHW393283:VHW393285 VRS393283:VRS393285 WBO393283:WBO393285 WLK393283:WLK393285 WVG393283:WVG393285 B458819:B458821 IU458819:IU458821 SQ458819:SQ458821 ACM458819:ACM458821 AMI458819:AMI458821 AWE458819:AWE458821 BGA458819:BGA458821 BPW458819:BPW458821 BZS458819:BZS458821 CJO458819:CJO458821 CTK458819:CTK458821 DDG458819:DDG458821 DNC458819:DNC458821 DWY458819:DWY458821 EGU458819:EGU458821 EQQ458819:EQQ458821 FAM458819:FAM458821 FKI458819:FKI458821 FUE458819:FUE458821 GEA458819:GEA458821 GNW458819:GNW458821 GXS458819:GXS458821 HHO458819:HHO458821 HRK458819:HRK458821 IBG458819:IBG458821 ILC458819:ILC458821 IUY458819:IUY458821 JEU458819:JEU458821 JOQ458819:JOQ458821 JYM458819:JYM458821 KII458819:KII458821 KSE458819:KSE458821 LCA458819:LCA458821 LLW458819:LLW458821 LVS458819:LVS458821 MFO458819:MFO458821 MPK458819:MPK458821 MZG458819:MZG458821 NJC458819:NJC458821 NSY458819:NSY458821 OCU458819:OCU458821 OMQ458819:OMQ458821 OWM458819:OWM458821 PGI458819:PGI458821 PQE458819:PQE458821 QAA458819:QAA458821 QJW458819:QJW458821 QTS458819:QTS458821 RDO458819:RDO458821 RNK458819:RNK458821 RXG458819:RXG458821 SHC458819:SHC458821 SQY458819:SQY458821 TAU458819:TAU458821 TKQ458819:TKQ458821 TUM458819:TUM458821 UEI458819:UEI458821 UOE458819:UOE458821 UYA458819:UYA458821 VHW458819:VHW458821 VRS458819:VRS458821 WBO458819:WBO458821 WLK458819:WLK458821 WVG458819:WVG458821 B524355:B524357 IU524355:IU524357 SQ524355:SQ524357 ACM524355:ACM524357 AMI524355:AMI524357 AWE524355:AWE524357 BGA524355:BGA524357 BPW524355:BPW524357 BZS524355:BZS524357 CJO524355:CJO524357 CTK524355:CTK524357 DDG524355:DDG524357 DNC524355:DNC524357 DWY524355:DWY524357 EGU524355:EGU524357 EQQ524355:EQQ524357 FAM524355:FAM524357 FKI524355:FKI524357 FUE524355:FUE524357 GEA524355:GEA524357 GNW524355:GNW524357 GXS524355:GXS524357 HHO524355:HHO524357 HRK524355:HRK524357 IBG524355:IBG524357 ILC524355:ILC524357 IUY524355:IUY524357 JEU524355:JEU524357 JOQ524355:JOQ524357 JYM524355:JYM524357 KII524355:KII524357 KSE524355:KSE524357 LCA524355:LCA524357 LLW524355:LLW524357 LVS524355:LVS524357 MFO524355:MFO524357 MPK524355:MPK524357 MZG524355:MZG524357 NJC524355:NJC524357 NSY524355:NSY524357 OCU524355:OCU524357 OMQ524355:OMQ524357 OWM524355:OWM524357 PGI524355:PGI524357 PQE524355:PQE524357 QAA524355:QAA524357 QJW524355:QJW524357 QTS524355:QTS524357 RDO524355:RDO524357 RNK524355:RNK524357 RXG524355:RXG524357 SHC524355:SHC524357 SQY524355:SQY524357 TAU524355:TAU524357 TKQ524355:TKQ524357 TUM524355:TUM524357 UEI524355:UEI524357 UOE524355:UOE524357 UYA524355:UYA524357 VHW524355:VHW524357 VRS524355:VRS524357 WBO524355:WBO524357 WLK524355:WLK524357 WVG524355:WVG524357 B589891:B589893 IU589891:IU589893 SQ589891:SQ589893 ACM589891:ACM589893 AMI589891:AMI589893 AWE589891:AWE589893 BGA589891:BGA589893 BPW589891:BPW589893 BZS589891:BZS589893 CJO589891:CJO589893 CTK589891:CTK589893 DDG589891:DDG589893 DNC589891:DNC589893 DWY589891:DWY589893 EGU589891:EGU589893 EQQ589891:EQQ589893 FAM589891:FAM589893 FKI589891:FKI589893 FUE589891:FUE589893 GEA589891:GEA589893 GNW589891:GNW589893 GXS589891:GXS589893 HHO589891:HHO589893 HRK589891:HRK589893 IBG589891:IBG589893 ILC589891:ILC589893 IUY589891:IUY589893 JEU589891:JEU589893 JOQ589891:JOQ589893 JYM589891:JYM589893 KII589891:KII589893 KSE589891:KSE589893 LCA589891:LCA589893 LLW589891:LLW589893 LVS589891:LVS589893 MFO589891:MFO589893 MPK589891:MPK589893 MZG589891:MZG589893 NJC589891:NJC589893 NSY589891:NSY589893 OCU589891:OCU589893 OMQ589891:OMQ589893 OWM589891:OWM589893 PGI589891:PGI589893 PQE589891:PQE589893 QAA589891:QAA589893 QJW589891:QJW589893 QTS589891:QTS589893 RDO589891:RDO589893 RNK589891:RNK589893 RXG589891:RXG589893 SHC589891:SHC589893 SQY589891:SQY589893 TAU589891:TAU589893 TKQ589891:TKQ589893 TUM589891:TUM589893 UEI589891:UEI589893 UOE589891:UOE589893 UYA589891:UYA589893 VHW589891:VHW589893 VRS589891:VRS589893 WBO589891:WBO589893 WLK589891:WLK589893 WVG589891:WVG589893 B655427:B655429 IU655427:IU655429 SQ655427:SQ655429 ACM655427:ACM655429 AMI655427:AMI655429 AWE655427:AWE655429 BGA655427:BGA655429 BPW655427:BPW655429 BZS655427:BZS655429 CJO655427:CJO655429 CTK655427:CTK655429 DDG655427:DDG655429 DNC655427:DNC655429 DWY655427:DWY655429 EGU655427:EGU655429 EQQ655427:EQQ655429 FAM655427:FAM655429 FKI655427:FKI655429 FUE655427:FUE655429 GEA655427:GEA655429 GNW655427:GNW655429 GXS655427:GXS655429 HHO655427:HHO655429 HRK655427:HRK655429 IBG655427:IBG655429 ILC655427:ILC655429 IUY655427:IUY655429 JEU655427:JEU655429 JOQ655427:JOQ655429 JYM655427:JYM655429 KII655427:KII655429 KSE655427:KSE655429 LCA655427:LCA655429 LLW655427:LLW655429 LVS655427:LVS655429 MFO655427:MFO655429 MPK655427:MPK655429 MZG655427:MZG655429 NJC655427:NJC655429 NSY655427:NSY655429 OCU655427:OCU655429 OMQ655427:OMQ655429 OWM655427:OWM655429 PGI655427:PGI655429 PQE655427:PQE655429 QAA655427:QAA655429 QJW655427:QJW655429 QTS655427:QTS655429 RDO655427:RDO655429 RNK655427:RNK655429 RXG655427:RXG655429 SHC655427:SHC655429 SQY655427:SQY655429 TAU655427:TAU655429 TKQ655427:TKQ655429 TUM655427:TUM655429 UEI655427:UEI655429 UOE655427:UOE655429 UYA655427:UYA655429 VHW655427:VHW655429 VRS655427:VRS655429 WBO655427:WBO655429 WLK655427:WLK655429 WVG655427:WVG655429 B720963:B720965 IU720963:IU720965 SQ720963:SQ720965 ACM720963:ACM720965 AMI720963:AMI720965 AWE720963:AWE720965 BGA720963:BGA720965 BPW720963:BPW720965 BZS720963:BZS720965 CJO720963:CJO720965 CTK720963:CTK720965 DDG720963:DDG720965 DNC720963:DNC720965 DWY720963:DWY720965 EGU720963:EGU720965 EQQ720963:EQQ720965 FAM720963:FAM720965 FKI720963:FKI720965 FUE720963:FUE720965 GEA720963:GEA720965 GNW720963:GNW720965 GXS720963:GXS720965 HHO720963:HHO720965 HRK720963:HRK720965 IBG720963:IBG720965 ILC720963:ILC720965 IUY720963:IUY720965 JEU720963:JEU720965 JOQ720963:JOQ720965 JYM720963:JYM720965 KII720963:KII720965 KSE720963:KSE720965 LCA720963:LCA720965 LLW720963:LLW720965 LVS720963:LVS720965 MFO720963:MFO720965 MPK720963:MPK720965 MZG720963:MZG720965 NJC720963:NJC720965 NSY720963:NSY720965 OCU720963:OCU720965 OMQ720963:OMQ720965 OWM720963:OWM720965 PGI720963:PGI720965 PQE720963:PQE720965 QAA720963:QAA720965 QJW720963:QJW720965 QTS720963:QTS720965 RDO720963:RDO720965 RNK720963:RNK720965 RXG720963:RXG720965 SHC720963:SHC720965 SQY720963:SQY720965 TAU720963:TAU720965 TKQ720963:TKQ720965 TUM720963:TUM720965 UEI720963:UEI720965 UOE720963:UOE720965 UYA720963:UYA720965 VHW720963:VHW720965 VRS720963:VRS720965 WBO720963:WBO720965 WLK720963:WLK720965 WVG720963:WVG720965 B786499:B786501 IU786499:IU786501 SQ786499:SQ786501 ACM786499:ACM786501 AMI786499:AMI786501 AWE786499:AWE786501 BGA786499:BGA786501 BPW786499:BPW786501 BZS786499:BZS786501 CJO786499:CJO786501 CTK786499:CTK786501 DDG786499:DDG786501 DNC786499:DNC786501 DWY786499:DWY786501 EGU786499:EGU786501 EQQ786499:EQQ786501 FAM786499:FAM786501 FKI786499:FKI786501 FUE786499:FUE786501 GEA786499:GEA786501 GNW786499:GNW786501 GXS786499:GXS786501 HHO786499:HHO786501 HRK786499:HRK786501 IBG786499:IBG786501 ILC786499:ILC786501 IUY786499:IUY786501 JEU786499:JEU786501 JOQ786499:JOQ786501 JYM786499:JYM786501 KII786499:KII786501 KSE786499:KSE786501 LCA786499:LCA786501 LLW786499:LLW786501 LVS786499:LVS786501 MFO786499:MFO786501 MPK786499:MPK786501 MZG786499:MZG786501 NJC786499:NJC786501 NSY786499:NSY786501 OCU786499:OCU786501 OMQ786499:OMQ786501 OWM786499:OWM786501 PGI786499:PGI786501 PQE786499:PQE786501 QAA786499:QAA786501 QJW786499:QJW786501 QTS786499:QTS786501 RDO786499:RDO786501 RNK786499:RNK786501 RXG786499:RXG786501 SHC786499:SHC786501 SQY786499:SQY786501 TAU786499:TAU786501 TKQ786499:TKQ786501 TUM786499:TUM786501 UEI786499:UEI786501 UOE786499:UOE786501 UYA786499:UYA786501 VHW786499:VHW786501 VRS786499:VRS786501 WBO786499:WBO786501 WLK786499:WLK786501 WVG786499:WVG786501 B852035:B852037 IU852035:IU852037 SQ852035:SQ852037 ACM852035:ACM852037 AMI852035:AMI852037 AWE852035:AWE852037 BGA852035:BGA852037 BPW852035:BPW852037 BZS852035:BZS852037 CJO852035:CJO852037 CTK852035:CTK852037 DDG852035:DDG852037 DNC852035:DNC852037 DWY852035:DWY852037 EGU852035:EGU852037 EQQ852035:EQQ852037 FAM852035:FAM852037 FKI852035:FKI852037 FUE852035:FUE852037 GEA852035:GEA852037 GNW852035:GNW852037 GXS852035:GXS852037 HHO852035:HHO852037 HRK852035:HRK852037 IBG852035:IBG852037 ILC852035:ILC852037 IUY852035:IUY852037 JEU852035:JEU852037 JOQ852035:JOQ852037 JYM852035:JYM852037 KII852035:KII852037 KSE852035:KSE852037 LCA852035:LCA852037 LLW852035:LLW852037 LVS852035:LVS852037 MFO852035:MFO852037 MPK852035:MPK852037 MZG852035:MZG852037 NJC852035:NJC852037 NSY852035:NSY852037 OCU852035:OCU852037 OMQ852035:OMQ852037 OWM852035:OWM852037 PGI852035:PGI852037 PQE852035:PQE852037 QAA852035:QAA852037 QJW852035:QJW852037 QTS852035:QTS852037 RDO852035:RDO852037 RNK852035:RNK852037 RXG852035:RXG852037 SHC852035:SHC852037 SQY852035:SQY852037 TAU852035:TAU852037 TKQ852035:TKQ852037 TUM852035:TUM852037 UEI852035:UEI852037 UOE852035:UOE852037 UYA852035:UYA852037 VHW852035:VHW852037 VRS852035:VRS852037 WBO852035:WBO852037 WLK852035:WLK852037 WVG852035:WVG852037 B917571:B917573 IU917571:IU917573 SQ917571:SQ917573 ACM917571:ACM917573 AMI917571:AMI917573 AWE917571:AWE917573 BGA917571:BGA917573 BPW917571:BPW917573 BZS917571:BZS917573 CJO917571:CJO917573 CTK917571:CTK917573 DDG917571:DDG917573 DNC917571:DNC917573 DWY917571:DWY917573 EGU917571:EGU917573 EQQ917571:EQQ917573 FAM917571:FAM917573 FKI917571:FKI917573 FUE917571:FUE917573 GEA917571:GEA917573 GNW917571:GNW917573 GXS917571:GXS917573 HHO917571:HHO917573 HRK917571:HRK917573 IBG917571:IBG917573 ILC917571:ILC917573 IUY917571:IUY917573 JEU917571:JEU917573 JOQ917571:JOQ917573 JYM917571:JYM917573 KII917571:KII917573 KSE917571:KSE917573 LCA917571:LCA917573 LLW917571:LLW917573 LVS917571:LVS917573 MFO917571:MFO917573 MPK917571:MPK917573 MZG917571:MZG917573 NJC917571:NJC917573 NSY917571:NSY917573 OCU917571:OCU917573 OMQ917571:OMQ917573 OWM917571:OWM917573 PGI917571:PGI917573 PQE917571:PQE917573 QAA917571:QAA917573 QJW917571:QJW917573 QTS917571:QTS917573 RDO917571:RDO917573 RNK917571:RNK917573 RXG917571:RXG917573 SHC917571:SHC917573 SQY917571:SQY917573 TAU917571:TAU917573 TKQ917571:TKQ917573 TUM917571:TUM917573 UEI917571:UEI917573 UOE917571:UOE917573 UYA917571:UYA917573 VHW917571:VHW917573 VRS917571:VRS917573 WBO917571:WBO917573 WLK917571:WLK917573 WVG917571:WVG917573 B983107:B983109 IU983107:IU983109 SQ983107:SQ983109 ACM983107:ACM983109 AMI983107:AMI983109 AWE983107:AWE983109 BGA983107:BGA983109 BPW983107:BPW983109 BZS983107:BZS983109 CJO983107:CJO983109 CTK983107:CTK983109 DDG983107:DDG983109 DNC983107:DNC983109 DWY983107:DWY983109 EGU983107:EGU983109 EQQ983107:EQQ983109 FAM983107:FAM983109 FKI983107:FKI983109 FUE983107:FUE983109 GEA983107:GEA983109 GNW983107:GNW983109 GXS983107:GXS983109 HHO983107:HHO983109 HRK983107:HRK983109 IBG983107:IBG983109 ILC983107:ILC983109 IUY983107:IUY983109 JEU983107:JEU983109 JOQ983107:JOQ983109 JYM983107:JYM983109 KII983107:KII983109 KSE983107:KSE983109 LCA983107:LCA983109 LLW983107:LLW983109 LVS983107:LVS983109 MFO983107:MFO983109 MPK983107:MPK983109 MZG983107:MZG983109 NJC983107:NJC983109 NSY983107:NSY983109 OCU983107:OCU983109 OMQ983107:OMQ983109 OWM983107:OWM983109 PGI983107:PGI983109 PQE983107:PQE983109 QAA983107:QAA983109 QJW983107:QJW983109 QTS983107:QTS983109 RDO983107:RDO983109 RNK983107:RNK983109 RXG983107:RXG983109 SHC983107:SHC983109 SQY983107:SQY983109 TAU983107:TAU983109 TKQ983107:TKQ983109 TUM983107:TUM983109 UEI983107:UEI983109 UOE983107:UOE983109 UYA983107:UYA983109 VHW983107:VHW983109 VRS983107:VRS983109 WBO983107:WBO983109 WLK983107:WLK983109 WVG983107:WVG983109 B97:B99 IU97:IU99 SQ97:SQ99 ACM97:ACM99 AMI97:AMI99 AWE97:AWE99 BGA97:BGA99 BPW97:BPW99 BZS97:BZS99 CJO97:CJO99 CTK97:CTK99 DDG97:DDG99 DNC97:DNC99 DWY97:DWY99 EGU97:EGU99 EQQ97:EQQ99 FAM97:FAM99 FKI97:FKI99 FUE97:FUE99 GEA97:GEA99 GNW97:GNW99 GXS97:GXS99 HHO97:HHO99 HRK97:HRK99 IBG97:IBG99 ILC97:ILC99 IUY97:IUY99 JEU97:JEU99 JOQ97:JOQ99 JYM97:JYM99 KII97:KII99 KSE97:KSE99 LCA97:LCA99 LLW97:LLW99 LVS97:LVS99 MFO97:MFO99 MPK97:MPK99 MZG97:MZG99 NJC97:NJC99 NSY97:NSY99 OCU97:OCU99 OMQ97:OMQ99 OWM97:OWM99 PGI97:PGI99 PQE97:PQE99 QAA97:QAA99 QJW97:QJW99 QTS97:QTS99 RDO97:RDO99 RNK97:RNK99 RXG97:RXG99 SHC97:SHC99 SQY97:SQY99 TAU97:TAU99 TKQ97:TKQ99 TUM97:TUM99 UEI97:UEI99 UOE97:UOE99 UYA97:UYA99 VHW97:VHW99 VRS97:VRS99 WBO97:WBO99 WLK97:WLK99 WVG97:WVG99 B65633:B65635 IU65633:IU65635 SQ65633:SQ65635 ACM65633:ACM65635 AMI65633:AMI65635 AWE65633:AWE65635 BGA65633:BGA65635 BPW65633:BPW65635 BZS65633:BZS65635 CJO65633:CJO65635 CTK65633:CTK65635 DDG65633:DDG65635 DNC65633:DNC65635 DWY65633:DWY65635 EGU65633:EGU65635 EQQ65633:EQQ65635 FAM65633:FAM65635 FKI65633:FKI65635 FUE65633:FUE65635 GEA65633:GEA65635 GNW65633:GNW65635 GXS65633:GXS65635 HHO65633:HHO65635 HRK65633:HRK65635 IBG65633:IBG65635 ILC65633:ILC65635 IUY65633:IUY65635 JEU65633:JEU65635 JOQ65633:JOQ65635 JYM65633:JYM65635 KII65633:KII65635 KSE65633:KSE65635 LCA65633:LCA65635 LLW65633:LLW65635 LVS65633:LVS65635 MFO65633:MFO65635 MPK65633:MPK65635 MZG65633:MZG65635 NJC65633:NJC65635 NSY65633:NSY65635 OCU65633:OCU65635 OMQ65633:OMQ65635 OWM65633:OWM65635 PGI65633:PGI65635 PQE65633:PQE65635 QAA65633:QAA65635 QJW65633:QJW65635 QTS65633:QTS65635 RDO65633:RDO65635 RNK65633:RNK65635 RXG65633:RXG65635 SHC65633:SHC65635 SQY65633:SQY65635 TAU65633:TAU65635 TKQ65633:TKQ65635 TUM65633:TUM65635 UEI65633:UEI65635 UOE65633:UOE65635 UYA65633:UYA65635 VHW65633:VHW65635 VRS65633:VRS65635 WBO65633:WBO65635 WLK65633:WLK65635 WVG65633:WVG65635 B131169:B131171 IU131169:IU131171 SQ131169:SQ131171 ACM131169:ACM131171 AMI131169:AMI131171 AWE131169:AWE131171 BGA131169:BGA131171 BPW131169:BPW131171 BZS131169:BZS131171 CJO131169:CJO131171 CTK131169:CTK131171 DDG131169:DDG131171 DNC131169:DNC131171 DWY131169:DWY131171 EGU131169:EGU131171 EQQ131169:EQQ131171 FAM131169:FAM131171 FKI131169:FKI131171 FUE131169:FUE131171 GEA131169:GEA131171 GNW131169:GNW131171 GXS131169:GXS131171 HHO131169:HHO131171 HRK131169:HRK131171 IBG131169:IBG131171 ILC131169:ILC131171 IUY131169:IUY131171 JEU131169:JEU131171 JOQ131169:JOQ131171 JYM131169:JYM131171 KII131169:KII131171 KSE131169:KSE131171 LCA131169:LCA131171 LLW131169:LLW131171 LVS131169:LVS131171 MFO131169:MFO131171 MPK131169:MPK131171 MZG131169:MZG131171 NJC131169:NJC131171 NSY131169:NSY131171 OCU131169:OCU131171 OMQ131169:OMQ131171 OWM131169:OWM131171 PGI131169:PGI131171 PQE131169:PQE131171 QAA131169:QAA131171 QJW131169:QJW131171 QTS131169:QTS131171 RDO131169:RDO131171 RNK131169:RNK131171 RXG131169:RXG131171 SHC131169:SHC131171 SQY131169:SQY131171 TAU131169:TAU131171 TKQ131169:TKQ131171 TUM131169:TUM131171 UEI131169:UEI131171 UOE131169:UOE131171 UYA131169:UYA131171 VHW131169:VHW131171 VRS131169:VRS131171 WBO131169:WBO131171 WLK131169:WLK131171 WVG131169:WVG131171 B196705:B196707 IU196705:IU196707 SQ196705:SQ196707 ACM196705:ACM196707 AMI196705:AMI196707 AWE196705:AWE196707 BGA196705:BGA196707 BPW196705:BPW196707 BZS196705:BZS196707 CJO196705:CJO196707 CTK196705:CTK196707 DDG196705:DDG196707 DNC196705:DNC196707 DWY196705:DWY196707 EGU196705:EGU196707 EQQ196705:EQQ196707 FAM196705:FAM196707 FKI196705:FKI196707 FUE196705:FUE196707 GEA196705:GEA196707 GNW196705:GNW196707 GXS196705:GXS196707 HHO196705:HHO196707 HRK196705:HRK196707 IBG196705:IBG196707 ILC196705:ILC196707 IUY196705:IUY196707 JEU196705:JEU196707 JOQ196705:JOQ196707 JYM196705:JYM196707 KII196705:KII196707 KSE196705:KSE196707 LCA196705:LCA196707 LLW196705:LLW196707 LVS196705:LVS196707 MFO196705:MFO196707 MPK196705:MPK196707 MZG196705:MZG196707 NJC196705:NJC196707 NSY196705:NSY196707 OCU196705:OCU196707 OMQ196705:OMQ196707 OWM196705:OWM196707 PGI196705:PGI196707 PQE196705:PQE196707 QAA196705:QAA196707 QJW196705:QJW196707 QTS196705:QTS196707 RDO196705:RDO196707 RNK196705:RNK196707 RXG196705:RXG196707 SHC196705:SHC196707 SQY196705:SQY196707 TAU196705:TAU196707 TKQ196705:TKQ196707 TUM196705:TUM196707 UEI196705:UEI196707 UOE196705:UOE196707 UYA196705:UYA196707 VHW196705:VHW196707 VRS196705:VRS196707 WBO196705:WBO196707 WLK196705:WLK196707 WVG196705:WVG196707 B262241:B262243 IU262241:IU262243 SQ262241:SQ262243 ACM262241:ACM262243 AMI262241:AMI262243 AWE262241:AWE262243 BGA262241:BGA262243 BPW262241:BPW262243 BZS262241:BZS262243 CJO262241:CJO262243 CTK262241:CTK262243 DDG262241:DDG262243 DNC262241:DNC262243 DWY262241:DWY262243 EGU262241:EGU262243 EQQ262241:EQQ262243 FAM262241:FAM262243 FKI262241:FKI262243 FUE262241:FUE262243 GEA262241:GEA262243 GNW262241:GNW262243 GXS262241:GXS262243 HHO262241:HHO262243 HRK262241:HRK262243 IBG262241:IBG262243 ILC262241:ILC262243 IUY262241:IUY262243 JEU262241:JEU262243 JOQ262241:JOQ262243 JYM262241:JYM262243 KII262241:KII262243 KSE262241:KSE262243 LCA262241:LCA262243 LLW262241:LLW262243 LVS262241:LVS262243 MFO262241:MFO262243 MPK262241:MPK262243 MZG262241:MZG262243 NJC262241:NJC262243 NSY262241:NSY262243 OCU262241:OCU262243 OMQ262241:OMQ262243 OWM262241:OWM262243 PGI262241:PGI262243 PQE262241:PQE262243 QAA262241:QAA262243 QJW262241:QJW262243 QTS262241:QTS262243 RDO262241:RDO262243 RNK262241:RNK262243 RXG262241:RXG262243 SHC262241:SHC262243 SQY262241:SQY262243 TAU262241:TAU262243 TKQ262241:TKQ262243 TUM262241:TUM262243 UEI262241:UEI262243 UOE262241:UOE262243 UYA262241:UYA262243 VHW262241:VHW262243 VRS262241:VRS262243 WBO262241:WBO262243 WLK262241:WLK262243 WVG262241:WVG262243 B327777:B327779 IU327777:IU327779 SQ327777:SQ327779 ACM327777:ACM327779 AMI327777:AMI327779 AWE327777:AWE327779 BGA327777:BGA327779 BPW327777:BPW327779 BZS327777:BZS327779 CJO327777:CJO327779 CTK327777:CTK327779 DDG327777:DDG327779 DNC327777:DNC327779 DWY327777:DWY327779 EGU327777:EGU327779 EQQ327777:EQQ327779 FAM327777:FAM327779 FKI327777:FKI327779 FUE327777:FUE327779 GEA327777:GEA327779 GNW327777:GNW327779 GXS327777:GXS327779 HHO327777:HHO327779 HRK327777:HRK327779 IBG327777:IBG327779 ILC327777:ILC327779 IUY327777:IUY327779 JEU327777:JEU327779 JOQ327777:JOQ327779 JYM327777:JYM327779 KII327777:KII327779 KSE327777:KSE327779 LCA327777:LCA327779 LLW327777:LLW327779 LVS327777:LVS327779 MFO327777:MFO327779 MPK327777:MPK327779 MZG327777:MZG327779 NJC327777:NJC327779 NSY327777:NSY327779 OCU327777:OCU327779 OMQ327777:OMQ327779 OWM327777:OWM327779 PGI327777:PGI327779 PQE327777:PQE327779 QAA327777:QAA327779 QJW327777:QJW327779 QTS327777:QTS327779 RDO327777:RDO327779 RNK327777:RNK327779 RXG327777:RXG327779 SHC327777:SHC327779 SQY327777:SQY327779 TAU327777:TAU327779 TKQ327777:TKQ327779 TUM327777:TUM327779 UEI327777:UEI327779 UOE327777:UOE327779 UYA327777:UYA327779 VHW327777:VHW327779 VRS327777:VRS327779 WBO327777:WBO327779 WLK327777:WLK327779 WVG327777:WVG327779 B393313:B393315 IU393313:IU393315 SQ393313:SQ393315 ACM393313:ACM393315 AMI393313:AMI393315 AWE393313:AWE393315 BGA393313:BGA393315 BPW393313:BPW393315 BZS393313:BZS393315 CJO393313:CJO393315 CTK393313:CTK393315 DDG393313:DDG393315 DNC393313:DNC393315 DWY393313:DWY393315 EGU393313:EGU393315 EQQ393313:EQQ393315 FAM393313:FAM393315 FKI393313:FKI393315 FUE393313:FUE393315 GEA393313:GEA393315 GNW393313:GNW393315 GXS393313:GXS393315 HHO393313:HHO393315 HRK393313:HRK393315 IBG393313:IBG393315 ILC393313:ILC393315 IUY393313:IUY393315 JEU393313:JEU393315 JOQ393313:JOQ393315 JYM393313:JYM393315 KII393313:KII393315 KSE393313:KSE393315 LCA393313:LCA393315 LLW393313:LLW393315 LVS393313:LVS393315 MFO393313:MFO393315 MPK393313:MPK393315 MZG393313:MZG393315 NJC393313:NJC393315 NSY393313:NSY393315 OCU393313:OCU393315 OMQ393313:OMQ393315 OWM393313:OWM393315 PGI393313:PGI393315 PQE393313:PQE393315 QAA393313:QAA393315 QJW393313:QJW393315 QTS393313:QTS393315 RDO393313:RDO393315 RNK393313:RNK393315 RXG393313:RXG393315 SHC393313:SHC393315 SQY393313:SQY393315 TAU393313:TAU393315 TKQ393313:TKQ393315 TUM393313:TUM393315 UEI393313:UEI393315 UOE393313:UOE393315 UYA393313:UYA393315 VHW393313:VHW393315 VRS393313:VRS393315 WBO393313:WBO393315 WLK393313:WLK393315 WVG393313:WVG393315 B458849:B458851 IU458849:IU458851 SQ458849:SQ458851 ACM458849:ACM458851 AMI458849:AMI458851 AWE458849:AWE458851 BGA458849:BGA458851 BPW458849:BPW458851 BZS458849:BZS458851 CJO458849:CJO458851 CTK458849:CTK458851 DDG458849:DDG458851 DNC458849:DNC458851 DWY458849:DWY458851 EGU458849:EGU458851 EQQ458849:EQQ458851 FAM458849:FAM458851 FKI458849:FKI458851 FUE458849:FUE458851 GEA458849:GEA458851 GNW458849:GNW458851 GXS458849:GXS458851 HHO458849:HHO458851 HRK458849:HRK458851 IBG458849:IBG458851 ILC458849:ILC458851 IUY458849:IUY458851 JEU458849:JEU458851 JOQ458849:JOQ458851 JYM458849:JYM458851 KII458849:KII458851 KSE458849:KSE458851 LCA458849:LCA458851 LLW458849:LLW458851 LVS458849:LVS458851 MFO458849:MFO458851 MPK458849:MPK458851 MZG458849:MZG458851 NJC458849:NJC458851 NSY458849:NSY458851 OCU458849:OCU458851 OMQ458849:OMQ458851 OWM458849:OWM458851 PGI458849:PGI458851 PQE458849:PQE458851 QAA458849:QAA458851 QJW458849:QJW458851 QTS458849:QTS458851 RDO458849:RDO458851 RNK458849:RNK458851 RXG458849:RXG458851 SHC458849:SHC458851 SQY458849:SQY458851 TAU458849:TAU458851 TKQ458849:TKQ458851 TUM458849:TUM458851 UEI458849:UEI458851 UOE458849:UOE458851 UYA458849:UYA458851 VHW458849:VHW458851 VRS458849:VRS458851 WBO458849:WBO458851 WLK458849:WLK458851 WVG458849:WVG458851 B524385:B524387 IU524385:IU524387 SQ524385:SQ524387 ACM524385:ACM524387 AMI524385:AMI524387 AWE524385:AWE524387 BGA524385:BGA524387 BPW524385:BPW524387 BZS524385:BZS524387 CJO524385:CJO524387 CTK524385:CTK524387 DDG524385:DDG524387 DNC524385:DNC524387 DWY524385:DWY524387 EGU524385:EGU524387 EQQ524385:EQQ524387 FAM524385:FAM524387 FKI524385:FKI524387 FUE524385:FUE524387 GEA524385:GEA524387 GNW524385:GNW524387 GXS524385:GXS524387 HHO524385:HHO524387 HRK524385:HRK524387 IBG524385:IBG524387 ILC524385:ILC524387 IUY524385:IUY524387 JEU524385:JEU524387 JOQ524385:JOQ524387 JYM524385:JYM524387 KII524385:KII524387 KSE524385:KSE524387 LCA524385:LCA524387 LLW524385:LLW524387 LVS524385:LVS524387 MFO524385:MFO524387 MPK524385:MPK524387 MZG524385:MZG524387 NJC524385:NJC524387 NSY524385:NSY524387 OCU524385:OCU524387 OMQ524385:OMQ524387 OWM524385:OWM524387 PGI524385:PGI524387 PQE524385:PQE524387 QAA524385:QAA524387 QJW524385:QJW524387 QTS524385:QTS524387 RDO524385:RDO524387 RNK524385:RNK524387 RXG524385:RXG524387 SHC524385:SHC524387 SQY524385:SQY524387 TAU524385:TAU524387 TKQ524385:TKQ524387 TUM524385:TUM524387 UEI524385:UEI524387 UOE524385:UOE524387 UYA524385:UYA524387 VHW524385:VHW524387 VRS524385:VRS524387 WBO524385:WBO524387 WLK524385:WLK524387 WVG524385:WVG524387 B589921:B589923 IU589921:IU589923 SQ589921:SQ589923 ACM589921:ACM589923 AMI589921:AMI589923 AWE589921:AWE589923 BGA589921:BGA589923 BPW589921:BPW589923 BZS589921:BZS589923 CJO589921:CJO589923 CTK589921:CTK589923 DDG589921:DDG589923 DNC589921:DNC589923 DWY589921:DWY589923 EGU589921:EGU589923 EQQ589921:EQQ589923 FAM589921:FAM589923 FKI589921:FKI589923 FUE589921:FUE589923 GEA589921:GEA589923 GNW589921:GNW589923 GXS589921:GXS589923 HHO589921:HHO589923 HRK589921:HRK589923 IBG589921:IBG589923 ILC589921:ILC589923 IUY589921:IUY589923 JEU589921:JEU589923 JOQ589921:JOQ589923 JYM589921:JYM589923 KII589921:KII589923 KSE589921:KSE589923 LCA589921:LCA589923 LLW589921:LLW589923 LVS589921:LVS589923 MFO589921:MFO589923 MPK589921:MPK589923 MZG589921:MZG589923 NJC589921:NJC589923 NSY589921:NSY589923 OCU589921:OCU589923 OMQ589921:OMQ589923 OWM589921:OWM589923 PGI589921:PGI589923 PQE589921:PQE589923 QAA589921:QAA589923 QJW589921:QJW589923 QTS589921:QTS589923 RDO589921:RDO589923 RNK589921:RNK589923 RXG589921:RXG589923 SHC589921:SHC589923 SQY589921:SQY589923 TAU589921:TAU589923 TKQ589921:TKQ589923 TUM589921:TUM589923 UEI589921:UEI589923 UOE589921:UOE589923 UYA589921:UYA589923 VHW589921:VHW589923 VRS589921:VRS589923 WBO589921:WBO589923 WLK589921:WLK589923 WVG589921:WVG589923 B655457:B655459 IU655457:IU655459 SQ655457:SQ655459 ACM655457:ACM655459 AMI655457:AMI655459 AWE655457:AWE655459 BGA655457:BGA655459 BPW655457:BPW655459 BZS655457:BZS655459 CJO655457:CJO655459 CTK655457:CTK655459 DDG655457:DDG655459 DNC655457:DNC655459 DWY655457:DWY655459 EGU655457:EGU655459 EQQ655457:EQQ655459 FAM655457:FAM655459 FKI655457:FKI655459 FUE655457:FUE655459 GEA655457:GEA655459 GNW655457:GNW655459 GXS655457:GXS655459 HHO655457:HHO655459 HRK655457:HRK655459 IBG655457:IBG655459 ILC655457:ILC655459 IUY655457:IUY655459 JEU655457:JEU655459 JOQ655457:JOQ655459 JYM655457:JYM655459 KII655457:KII655459 KSE655457:KSE655459 LCA655457:LCA655459 LLW655457:LLW655459 LVS655457:LVS655459 MFO655457:MFO655459 MPK655457:MPK655459 MZG655457:MZG655459 NJC655457:NJC655459 NSY655457:NSY655459 OCU655457:OCU655459 OMQ655457:OMQ655459 OWM655457:OWM655459 PGI655457:PGI655459 PQE655457:PQE655459 QAA655457:QAA655459 QJW655457:QJW655459 QTS655457:QTS655459 RDO655457:RDO655459 RNK655457:RNK655459 RXG655457:RXG655459 SHC655457:SHC655459 SQY655457:SQY655459 TAU655457:TAU655459 TKQ655457:TKQ655459 TUM655457:TUM655459 UEI655457:UEI655459 UOE655457:UOE655459 UYA655457:UYA655459 VHW655457:VHW655459 VRS655457:VRS655459 WBO655457:WBO655459 WLK655457:WLK655459 WVG655457:WVG655459 B720993:B720995 IU720993:IU720995 SQ720993:SQ720995 ACM720993:ACM720995 AMI720993:AMI720995 AWE720993:AWE720995 BGA720993:BGA720995 BPW720993:BPW720995 BZS720993:BZS720995 CJO720993:CJO720995 CTK720993:CTK720995 DDG720993:DDG720995 DNC720993:DNC720995 DWY720993:DWY720995 EGU720993:EGU720995 EQQ720993:EQQ720995 FAM720993:FAM720995 FKI720993:FKI720995 FUE720993:FUE720995 GEA720993:GEA720995 GNW720993:GNW720995 GXS720993:GXS720995 HHO720993:HHO720995 HRK720993:HRK720995 IBG720993:IBG720995 ILC720993:ILC720995 IUY720993:IUY720995 JEU720993:JEU720995 JOQ720993:JOQ720995 JYM720993:JYM720995 KII720993:KII720995 KSE720993:KSE720995 LCA720993:LCA720995 LLW720993:LLW720995 LVS720993:LVS720995 MFO720993:MFO720995 MPK720993:MPK720995 MZG720993:MZG720995 NJC720993:NJC720995 NSY720993:NSY720995 OCU720993:OCU720995 OMQ720993:OMQ720995 OWM720993:OWM720995 PGI720993:PGI720995 PQE720993:PQE720995 QAA720993:QAA720995 QJW720993:QJW720995 QTS720993:QTS720995 RDO720993:RDO720995 RNK720993:RNK720995 RXG720993:RXG720995 SHC720993:SHC720995 SQY720993:SQY720995 TAU720993:TAU720995 TKQ720993:TKQ720995 TUM720993:TUM720995 UEI720993:UEI720995 UOE720993:UOE720995 UYA720993:UYA720995 VHW720993:VHW720995 VRS720993:VRS720995 WBO720993:WBO720995 WLK720993:WLK720995 WVG720993:WVG720995 B786529:B786531 IU786529:IU786531 SQ786529:SQ786531 ACM786529:ACM786531 AMI786529:AMI786531 AWE786529:AWE786531 BGA786529:BGA786531 BPW786529:BPW786531 BZS786529:BZS786531 CJO786529:CJO786531 CTK786529:CTK786531 DDG786529:DDG786531 DNC786529:DNC786531 DWY786529:DWY786531 EGU786529:EGU786531 EQQ786529:EQQ786531 FAM786529:FAM786531 FKI786529:FKI786531 FUE786529:FUE786531 GEA786529:GEA786531 GNW786529:GNW786531 GXS786529:GXS786531 HHO786529:HHO786531 HRK786529:HRK786531 IBG786529:IBG786531 ILC786529:ILC786531 IUY786529:IUY786531 JEU786529:JEU786531 JOQ786529:JOQ786531 JYM786529:JYM786531 KII786529:KII786531 KSE786529:KSE786531 LCA786529:LCA786531 LLW786529:LLW786531 LVS786529:LVS786531 MFO786529:MFO786531 MPK786529:MPK786531 MZG786529:MZG786531 NJC786529:NJC786531 NSY786529:NSY786531 OCU786529:OCU786531 OMQ786529:OMQ786531 OWM786529:OWM786531 PGI786529:PGI786531 PQE786529:PQE786531 QAA786529:QAA786531 QJW786529:QJW786531 QTS786529:QTS786531 RDO786529:RDO786531 RNK786529:RNK786531 RXG786529:RXG786531 SHC786529:SHC786531 SQY786529:SQY786531 TAU786529:TAU786531 TKQ786529:TKQ786531 TUM786529:TUM786531 UEI786529:UEI786531 UOE786529:UOE786531 UYA786529:UYA786531 VHW786529:VHW786531 VRS786529:VRS786531 WBO786529:WBO786531 WLK786529:WLK786531 WVG786529:WVG786531 B852065:B852067 IU852065:IU852067 SQ852065:SQ852067 ACM852065:ACM852067 AMI852065:AMI852067 AWE852065:AWE852067 BGA852065:BGA852067 BPW852065:BPW852067 BZS852065:BZS852067 CJO852065:CJO852067 CTK852065:CTK852067 DDG852065:DDG852067 DNC852065:DNC852067 DWY852065:DWY852067 EGU852065:EGU852067 EQQ852065:EQQ852067 FAM852065:FAM852067 FKI852065:FKI852067 FUE852065:FUE852067 GEA852065:GEA852067 GNW852065:GNW852067 GXS852065:GXS852067 HHO852065:HHO852067 HRK852065:HRK852067 IBG852065:IBG852067 ILC852065:ILC852067 IUY852065:IUY852067 JEU852065:JEU852067 JOQ852065:JOQ852067 JYM852065:JYM852067 KII852065:KII852067 KSE852065:KSE852067 LCA852065:LCA852067 LLW852065:LLW852067 LVS852065:LVS852067 MFO852065:MFO852067 MPK852065:MPK852067 MZG852065:MZG852067 NJC852065:NJC852067 NSY852065:NSY852067 OCU852065:OCU852067 OMQ852065:OMQ852067 OWM852065:OWM852067 PGI852065:PGI852067 PQE852065:PQE852067 QAA852065:QAA852067 QJW852065:QJW852067 QTS852065:QTS852067 RDO852065:RDO852067 RNK852065:RNK852067 RXG852065:RXG852067 SHC852065:SHC852067 SQY852065:SQY852067 TAU852065:TAU852067 TKQ852065:TKQ852067 TUM852065:TUM852067 UEI852065:UEI852067 UOE852065:UOE852067 UYA852065:UYA852067 VHW852065:VHW852067 VRS852065:VRS852067 WBO852065:WBO852067 WLK852065:WLK852067 WVG852065:WVG852067 B917601:B917603 IU917601:IU917603 SQ917601:SQ917603 ACM917601:ACM917603 AMI917601:AMI917603 AWE917601:AWE917603 BGA917601:BGA917603 BPW917601:BPW917603 BZS917601:BZS917603 CJO917601:CJO917603 CTK917601:CTK917603 DDG917601:DDG917603 DNC917601:DNC917603 DWY917601:DWY917603 EGU917601:EGU917603 EQQ917601:EQQ917603 FAM917601:FAM917603 FKI917601:FKI917603 FUE917601:FUE917603 GEA917601:GEA917603 GNW917601:GNW917603 GXS917601:GXS917603 HHO917601:HHO917603 HRK917601:HRK917603 IBG917601:IBG917603 ILC917601:ILC917603 IUY917601:IUY917603 JEU917601:JEU917603 JOQ917601:JOQ917603 JYM917601:JYM917603 KII917601:KII917603 KSE917601:KSE917603 LCA917601:LCA917603 LLW917601:LLW917603 LVS917601:LVS917603 MFO917601:MFO917603 MPK917601:MPK917603 MZG917601:MZG917603 NJC917601:NJC917603 NSY917601:NSY917603 OCU917601:OCU917603 OMQ917601:OMQ917603 OWM917601:OWM917603 PGI917601:PGI917603 PQE917601:PQE917603 QAA917601:QAA917603 QJW917601:QJW917603 QTS917601:QTS917603 RDO917601:RDO917603 RNK917601:RNK917603 RXG917601:RXG917603 SHC917601:SHC917603 SQY917601:SQY917603 TAU917601:TAU917603 TKQ917601:TKQ917603 TUM917601:TUM917603 UEI917601:UEI917603 UOE917601:UOE917603 UYA917601:UYA917603 VHW917601:VHW917603 VRS917601:VRS917603 WBO917601:WBO917603 WLK917601:WLK917603 WVG917601:WVG917603 B983137:B983139 IU983137:IU983139 SQ983137:SQ983139 ACM983137:ACM983139 AMI983137:AMI983139 AWE983137:AWE983139 BGA983137:BGA983139 BPW983137:BPW983139 BZS983137:BZS983139 CJO983137:CJO983139 CTK983137:CTK983139 DDG983137:DDG983139 DNC983137:DNC983139 DWY983137:DWY983139 EGU983137:EGU983139 EQQ983137:EQQ983139 FAM983137:FAM983139 FKI983137:FKI983139 FUE983137:FUE983139 GEA983137:GEA983139 GNW983137:GNW983139 GXS983137:GXS983139 HHO983137:HHO983139 HRK983137:HRK983139 IBG983137:IBG983139 ILC983137:ILC983139 IUY983137:IUY983139 JEU983137:JEU983139 JOQ983137:JOQ983139 JYM983137:JYM983139 KII983137:KII983139 KSE983137:KSE983139 LCA983137:LCA983139 LLW983137:LLW983139 LVS983137:LVS983139 MFO983137:MFO983139 MPK983137:MPK983139 MZG983137:MZG983139 NJC983137:NJC983139 NSY983137:NSY983139 OCU983137:OCU983139 OMQ983137:OMQ983139 OWM983137:OWM983139 PGI983137:PGI983139 PQE983137:PQE983139 QAA983137:QAA983139 QJW983137:QJW983139 QTS983137:QTS983139 RDO983137:RDO983139 RNK983137:RNK983139 RXG983137:RXG983139 SHC983137:SHC983139 SQY983137:SQY983139 TAU983137:TAU983139 TKQ983137:TKQ983139 TUM983137:TUM983139 UEI983137:UEI983139 UOE983137:UOE983139 UYA983137:UYA983139 VHW983137:VHW983139 VRS983137:VRS983139 WBO983137:WBO983139 WLK983137:WLK983139 WVG983137:WVG983139 B103:B105 IU103:IU105 SQ103:SQ105 ACM103:ACM105 AMI103:AMI105 AWE103:AWE105 BGA103:BGA105 BPW103:BPW105 BZS103:BZS105 CJO103:CJO105 CTK103:CTK105 DDG103:DDG105 DNC103:DNC105 DWY103:DWY105 EGU103:EGU105 EQQ103:EQQ105 FAM103:FAM105 FKI103:FKI105 FUE103:FUE105 GEA103:GEA105 GNW103:GNW105 GXS103:GXS105 HHO103:HHO105 HRK103:HRK105 IBG103:IBG105 ILC103:ILC105 IUY103:IUY105 JEU103:JEU105 JOQ103:JOQ105 JYM103:JYM105 KII103:KII105 KSE103:KSE105 LCA103:LCA105 LLW103:LLW105 LVS103:LVS105 MFO103:MFO105 MPK103:MPK105 MZG103:MZG105 NJC103:NJC105 NSY103:NSY105 OCU103:OCU105 OMQ103:OMQ105 OWM103:OWM105 PGI103:PGI105 PQE103:PQE105 QAA103:QAA105 QJW103:QJW105 QTS103:QTS105 RDO103:RDO105 RNK103:RNK105 RXG103:RXG105 SHC103:SHC105 SQY103:SQY105 TAU103:TAU105 TKQ103:TKQ105 TUM103:TUM105 UEI103:UEI105 UOE103:UOE105 UYA103:UYA105 VHW103:VHW105 VRS103:VRS105 WBO103:WBO105 WLK103:WLK105 WVG103:WVG105 B65639:B65641 IU65639:IU65641 SQ65639:SQ65641 ACM65639:ACM65641 AMI65639:AMI65641 AWE65639:AWE65641 BGA65639:BGA65641 BPW65639:BPW65641 BZS65639:BZS65641 CJO65639:CJO65641 CTK65639:CTK65641 DDG65639:DDG65641 DNC65639:DNC65641 DWY65639:DWY65641 EGU65639:EGU65641 EQQ65639:EQQ65641 FAM65639:FAM65641 FKI65639:FKI65641 FUE65639:FUE65641 GEA65639:GEA65641 GNW65639:GNW65641 GXS65639:GXS65641 HHO65639:HHO65641 HRK65639:HRK65641 IBG65639:IBG65641 ILC65639:ILC65641 IUY65639:IUY65641 JEU65639:JEU65641 JOQ65639:JOQ65641 JYM65639:JYM65641 KII65639:KII65641 KSE65639:KSE65641 LCA65639:LCA65641 LLW65639:LLW65641 LVS65639:LVS65641 MFO65639:MFO65641 MPK65639:MPK65641 MZG65639:MZG65641 NJC65639:NJC65641 NSY65639:NSY65641 OCU65639:OCU65641 OMQ65639:OMQ65641 OWM65639:OWM65641 PGI65639:PGI65641 PQE65639:PQE65641 QAA65639:QAA65641 QJW65639:QJW65641 QTS65639:QTS65641 RDO65639:RDO65641 RNK65639:RNK65641 RXG65639:RXG65641 SHC65639:SHC65641 SQY65639:SQY65641 TAU65639:TAU65641 TKQ65639:TKQ65641 TUM65639:TUM65641 UEI65639:UEI65641 UOE65639:UOE65641 UYA65639:UYA65641 VHW65639:VHW65641 VRS65639:VRS65641 WBO65639:WBO65641 WLK65639:WLK65641 WVG65639:WVG65641 B131175:B131177 IU131175:IU131177 SQ131175:SQ131177 ACM131175:ACM131177 AMI131175:AMI131177 AWE131175:AWE131177 BGA131175:BGA131177 BPW131175:BPW131177 BZS131175:BZS131177 CJO131175:CJO131177 CTK131175:CTK131177 DDG131175:DDG131177 DNC131175:DNC131177 DWY131175:DWY131177 EGU131175:EGU131177 EQQ131175:EQQ131177 FAM131175:FAM131177 FKI131175:FKI131177 FUE131175:FUE131177 GEA131175:GEA131177 GNW131175:GNW131177 GXS131175:GXS131177 HHO131175:HHO131177 HRK131175:HRK131177 IBG131175:IBG131177 ILC131175:ILC131177 IUY131175:IUY131177 JEU131175:JEU131177 JOQ131175:JOQ131177 JYM131175:JYM131177 KII131175:KII131177 KSE131175:KSE131177 LCA131175:LCA131177 LLW131175:LLW131177 LVS131175:LVS131177 MFO131175:MFO131177 MPK131175:MPK131177 MZG131175:MZG131177 NJC131175:NJC131177 NSY131175:NSY131177 OCU131175:OCU131177 OMQ131175:OMQ131177 OWM131175:OWM131177 PGI131175:PGI131177 PQE131175:PQE131177 QAA131175:QAA131177 QJW131175:QJW131177 QTS131175:QTS131177 RDO131175:RDO131177 RNK131175:RNK131177 RXG131175:RXG131177 SHC131175:SHC131177 SQY131175:SQY131177 TAU131175:TAU131177 TKQ131175:TKQ131177 TUM131175:TUM131177 UEI131175:UEI131177 UOE131175:UOE131177 UYA131175:UYA131177 VHW131175:VHW131177 VRS131175:VRS131177 WBO131175:WBO131177 WLK131175:WLK131177 WVG131175:WVG131177 B196711:B196713 IU196711:IU196713 SQ196711:SQ196713 ACM196711:ACM196713 AMI196711:AMI196713 AWE196711:AWE196713 BGA196711:BGA196713 BPW196711:BPW196713 BZS196711:BZS196713 CJO196711:CJO196713 CTK196711:CTK196713 DDG196711:DDG196713 DNC196711:DNC196713 DWY196711:DWY196713 EGU196711:EGU196713 EQQ196711:EQQ196713 FAM196711:FAM196713 FKI196711:FKI196713 FUE196711:FUE196713 GEA196711:GEA196713 GNW196711:GNW196713 GXS196711:GXS196713 HHO196711:HHO196713 HRK196711:HRK196713 IBG196711:IBG196713 ILC196711:ILC196713 IUY196711:IUY196713 JEU196711:JEU196713 JOQ196711:JOQ196713 JYM196711:JYM196713 KII196711:KII196713 KSE196711:KSE196713 LCA196711:LCA196713 LLW196711:LLW196713 LVS196711:LVS196713 MFO196711:MFO196713 MPK196711:MPK196713 MZG196711:MZG196713 NJC196711:NJC196713 NSY196711:NSY196713 OCU196711:OCU196713 OMQ196711:OMQ196713 OWM196711:OWM196713 PGI196711:PGI196713 PQE196711:PQE196713 QAA196711:QAA196713 QJW196711:QJW196713 QTS196711:QTS196713 RDO196711:RDO196713 RNK196711:RNK196713 RXG196711:RXG196713 SHC196711:SHC196713 SQY196711:SQY196713 TAU196711:TAU196713 TKQ196711:TKQ196713 TUM196711:TUM196713 UEI196711:UEI196713 UOE196711:UOE196713 UYA196711:UYA196713 VHW196711:VHW196713 VRS196711:VRS196713 WBO196711:WBO196713 WLK196711:WLK196713 WVG196711:WVG196713 B262247:B262249 IU262247:IU262249 SQ262247:SQ262249 ACM262247:ACM262249 AMI262247:AMI262249 AWE262247:AWE262249 BGA262247:BGA262249 BPW262247:BPW262249 BZS262247:BZS262249 CJO262247:CJO262249 CTK262247:CTK262249 DDG262247:DDG262249 DNC262247:DNC262249 DWY262247:DWY262249 EGU262247:EGU262249 EQQ262247:EQQ262249 FAM262247:FAM262249 FKI262247:FKI262249 FUE262247:FUE262249 GEA262247:GEA262249 GNW262247:GNW262249 GXS262247:GXS262249 HHO262247:HHO262249 HRK262247:HRK262249 IBG262247:IBG262249 ILC262247:ILC262249 IUY262247:IUY262249 JEU262247:JEU262249 JOQ262247:JOQ262249 JYM262247:JYM262249 KII262247:KII262249 KSE262247:KSE262249 LCA262247:LCA262249 LLW262247:LLW262249 LVS262247:LVS262249 MFO262247:MFO262249 MPK262247:MPK262249 MZG262247:MZG262249 NJC262247:NJC262249 NSY262247:NSY262249 OCU262247:OCU262249 OMQ262247:OMQ262249 OWM262247:OWM262249 PGI262247:PGI262249 PQE262247:PQE262249 QAA262247:QAA262249 QJW262247:QJW262249 QTS262247:QTS262249 RDO262247:RDO262249 RNK262247:RNK262249 RXG262247:RXG262249 SHC262247:SHC262249 SQY262247:SQY262249 TAU262247:TAU262249 TKQ262247:TKQ262249 TUM262247:TUM262249 UEI262247:UEI262249 UOE262247:UOE262249 UYA262247:UYA262249 VHW262247:VHW262249 VRS262247:VRS262249 WBO262247:WBO262249 WLK262247:WLK262249 WVG262247:WVG262249 B327783:B327785 IU327783:IU327785 SQ327783:SQ327785 ACM327783:ACM327785 AMI327783:AMI327785 AWE327783:AWE327785 BGA327783:BGA327785 BPW327783:BPW327785 BZS327783:BZS327785 CJO327783:CJO327785 CTK327783:CTK327785 DDG327783:DDG327785 DNC327783:DNC327785 DWY327783:DWY327785 EGU327783:EGU327785 EQQ327783:EQQ327785 FAM327783:FAM327785 FKI327783:FKI327785 FUE327783:FUE327785 GEA327783:GEA327785 GNW327783:GNW327785 GXS327783:GXS327785 HHO327783:HHO327785 HRK327783:HRK327785 IBG327783:IBG327785 ILC327783:ILC327785 IUY327783:IUY327785 JEU327783:JEU327785 JOQ327783:JOQ327785 JYM327783:JYM327785 KII327783:KII327785 KSE327783:KSE327785 LCA327783:LCA327785 LLW327783:LLW327785 LVS327783:LVS327785 MFO327783:MFO327785 MPK327783:MPK327785 MZG327783:MZG327785 NJC327783:NJC327785 NSY327783:NSY327785 OCU327783:OCU327785 OMQ327783:OMQ327785 OWM327783:OWM327785 PGI327783:PGI327785 PQE327783:PQE327785 QAA327783:QAA327785 QJW327783:QJW327785 QTS327783:QTS327785 RDO327783:RDO327785 RNK327783:RNK327785 RXG327783:RXG327785 SHC327783:SHC327785 SQY327783:SQY327785 TAU327783:TAU327785 TKQ327783:TKQ327785 TUM327783:TUM327785 UEI327783:UEI327785 UOE327783:UOE327785 UYA327783:UYA327785 VHW327783:VHW327785 VRS327783:VRS327785 WBO327783:WBO327785 WLK327783:WLK327785 WVG327783:WVG327785 B393319:B393321 IU393319:IU393321 SQ393319:SQ393321 ACM393319:ACM393321 AMI393319:AMI393321 AWE393319:AWE393321 BGA393319:BGA393321 BPW393319:BPW393321 BZS393319:BZS393321 CJO393319:CJO393321 CTK393319:CTK393321 DDG393319:DDG393321 DNC393319:DNC393321 DWY393319:DWY393321 EGU393319:EGU393321 EQQ393319:EQQ393321 FAM393319:FAM393321 FKI393319:FKI393321 FUE393319:FUE393321 GEA393319:GEA393321 GNW393319:GNW393321 GXS393319:GXS393321 HHO393319:HHO393321 HRK393319:HRK393321 IBG393319:IBG393321 ILC393319:ILC393321 IUY393319:IUY393321 JEU393319:JEU393321 JOQ393319:JOQ393321 JYM393319:JYM393321 KII393319:KII393321 KSE393319:KSE393321 LCA393319:LCA393321 LLW393319:LLW393321 LVS393319:LVS393321 MFO393319:MFO393321 MPK393319:MPK393321 MZG393319:MZG393321 NJC393319:NJC393321 NSY393319:NSY393321 OCU393319:OCU393321 OMQ393319:OMQ393321 OWM393319:OWM393321 PGI393319:PGI393321 PQE393319:PQE393321 QAA393319:QAA393321 QJW393319:QJW393321 QTS393319:QTS393321 RDO393319:RDO393321 RNK393319:RNK393321 RXG393319:RXG393321 SHC393319:SHC393321 SQY393319:SQY393321 TAU393319:TAU393321 TKQ393319:TKQ393321 TUM393319:TUM393321 UEI393319:UEI393321 UOE393319:UOE393321 UYA393319:UYA393321 VHW393319:VHW393321 VRS393319:VRS393321 WBO393319:WBO393321 WLK393319:WLK393321 WVG393319:WVG393321 B458855:B458857 IU458855:IU458857 SQ458855:SQ458857 ACM458855:ACM458857 AMI458855:AMI458857 AWE458855:AWE458857 BGA458855:BGA458857 BPW458855:BPW458857 BZS458855:BZS458857 CJO458855:CJO458857 CTK458855:CTK458857 DDG458855:DDG458857 DNC458855:DNC458857 DWY458855:DWY458857 EGU458855:EGU458857 EQQ458855:EQQ458857 FAM458855:FAM458857 FKI458855:FKI458857 FUE458855:FUE458857 GEA458855:GEA458857 GNW458855:GNW458857 GXS458855:GXS458857 HHO458855:HHO458857 HRK458855:HRK458857 IBG458855:IBG458857 ILC458855:ILC458857 IUY458855:IUY458857 JEU458855:JEU458857 JOQ458855:JOQ458857 JYM458855:JYM458857 KII458855:KII458857 KSE458855:KSE458857 LCA458855:LCA458857 LLW458855:LLW458857 LVS458855:LVS458857 MFO458855:MFO458857 MPK458855:MPK458857 MZG458855:MZG458857 NJC458855:NJC458857 NSY458855:NSY458857 OCU458855:OCU458857 OMQ458855:OMQ458857 OWM458855:OWM458857 PGI458855:PGI458857 PQE458855:PQE458857 QAA458855:QAA458857 QJW458855:QJW458857 QTS458855:QTS458857 RDO458855:RDO458857 RNK458855:RNK458857 RXG458855:RXG458857 SHC458855:SHC458857 SQY458855:SQY458857 TAU458855:TAU458857 TKQ458855:TKQ458857 TUM458855:TUM458857 UEI458855:UEI458857 UOE458855:UOE458857 UYA458855:UYA458857 VHW458855:VHW458857 VRS458855:VRS458857 WBO458855:WBO458857 WLK458855:WLK458857 WVG458855:WVG458857 B524391:B524393 IU524391:IU524393 SQ524391:SQ524393 ACM524391:ACM524393 AMI524391:AMI524393 AWE524391:AWE524393 BGA524391:BGA524393 BPW524391:BPW524393 BZS524391:BZS524393 CJO524391:CJO524393 CTK524391:CTK524393 DDG524391:DDG524393 DNC524391:DNC524393 DWY524391:DWY524393 EGU524391:EGU524393 EQQ524391:EQQ524393 FAM524391:FAM524393 FKI524391:FKI524393 FUE524391:FUE524393 GEA524391:GEA524393 GNW524391:GNW524393 GXS524391:GXS524393 HHO524391:HHO524393 HRK524391:HRK524393 IBG524391:IBG524393 ILC524391:ILC524393 IUY524391:IUY524393 JEU524391:JEU524393 JOQ524391:JOQ524393 JYM524391:JYM524393 KII524391:KII524393 KSE524391:KSE524393 LCA524391:LCA524393 LLW524391:LLW524393 LVS524391:LVS524393 MFO524391:MFO524393 MPK524391:MPK524393 MZG524391:MZG524393 NJC524391:NJC524393 NSY524391:NSY524393 OCU524391:OCU524393 OMQ524391:OMQ524393 OWM524391:OWM524393 PGI524391:PGI524393 PQE524391:PQE524393 QAA524391:QAA524393 QJW524391:QJW524393 QTS524391:QTS524393 RDO524391:RDO524393 RNK524391:RNK524393 RXG524391:RXG524393 SHC524391:SHC524393 SQY524391:SQY524393 TAU524391:TAU524393 TKQ524391:TKQ524393 TUM524391:TUM524393 UEI524391:UEI524393 UOE524391:UOE524393 UYA524391:UYA524393 VHW524391:VHW524393 VRS524391:VRS524393 WBO524391:WBO524393 WLK524391:WLK524393 WVG524391:WVG524393 B589927:B589929 IU589927:IU589929 SQ589927:SQ589929 ACM589927:ACM589929 AMI589927:AMI589929 AWE589927:AWE589929 BGA589927:BGA589929 BPW589927:BPW589929 BZS589927:BZS589929 CJO589927:CJO589929 CTK589927:CTK589929 DDG589927:DDG589929 DNC589927:DNC589929 DWY589927:DWY589929 EGU589927:EGU589929 EQQ589927:EQQ589929 FAM589927:FAM589929 FKI589927:FKI589929 FUE589927:FUE589929 GEA589927:GEA589929 GNW589927:GNW589929 GXS589927:GXS589929 HHO589927:HHO589929 HRK589927:HRK589929 IBG589927:IBG589929 ILC589927:ILC589929 IUY589927:IUY589929 JEU589927:JEU589929 JOQ589927:JOQ589929 JYM589927:JYM589929 KII589927:KII589929 KSE589927:KSE589929 LCA589927:LCA589929 LLW589927:LLW589929 LVS589927:LVS589929 MFO589927:MFO589929 MPK589927:MPK589929 MZG589927:MZG589929 NJC589927:NJC589929 NSY589927:NSY589929 OCU589927:OCU589929 OMQ589927:OMQ589929 OWM589927:OWM589929 PGI589927:PGI589929 PQE589927:PQE589929 QAA589927:QAA589929 QJW589927:QJW589929 QTS589927:QTS589929 RDO589927:RDO589929 RNK589927:RNK589929 RXG589927:RXG589929 SHC589927:SHC589929 SQY589927:SQY589929 TAU589927:TAU589929 TKQ589927:TKQ589929 TUM589927:TUM589929 UEI589927:UEI589929 UOE589927:UOE589929 UYA589927:UYA589929 VHW589927:VHW589929 VRS589927:VRS589929 WBO589927:WBO589929 WLK589927:WLK589929 WVG589927:WVG589929 B655463:B655465 IU655463:IU655465 SQ655463:SQ655465 ACM655463:ACM655465 AMI655463:AMI655465 AWE655463:AWE655465 BGA655463:BGA655465 BPW655463:BPW655465 BZS655463:BZS655465 CJO655463:CJO655465 CTK655463:CTK655465 DDG655463:DDG655465 DNC655463:DNC655465 DWY655463:DWY655465 EGU655463:EGU655465 EQQ655463:EQQ655465 FAM655463:FAM655465 FKI655463:FKI655465 FUE655463:FUE655465 GEA655463:GEA655465 GNW655463:GNW655465 GXS655463:GXS655465 HHO655463:HHO655465 HRK655463:HRK655465 IBG655463:IBG655465 ILC655463:ILC655465 IUY655463:IUY655465 JEU655463:JEU655465 JOQ655463:JOQ655465 JYM655463:JYM655465 KII655463:KII655465 KSE655463:KSE655465 LCA655463:LCA655465 LLW655463:LLW655465 LVS655463:LVS655465 MFO655463:MFO655465 MPK655463:MPK655465 MZG655463:MZG655465 NJC655463:NJC655465 NSY655463:NSY655465 OCU655463:OCU655465 OMQ655463:OMQ655465 OWM655463:OWM655465 PGI655463:PGI655465 PQE655463:PQE655465 QAA655463:QAA655465 QJW655463:QJW655465 QTS655463:QTS655465 RDO655463:RDO655465 RNK655463:RNK655465 RXG655463:RXG655465 SHC655463:SHC655465 SQY655463:SQY655465 TAU655463:TAU655465 TKQ655463:TKQ655465 TUM655463:TUM655465 UEI655463:UEI655465 UOE655463:UOE655465 UYA655463:UYA655465 VHW655463:VHW655465 VRS655463:VRS655465 WBO655463:WBO655465 WLK655463:WLK655465 WVG655463:WVG655465 B720999:B721001 IU720999:IU721001 SQ720999:SQ721001 ACM720999:ACM721001 AMI720999:AMI721001 AWE720999:AWE721001 BGA720999:BGA721001 BPW720999:BPW721001 BZS720999:BZS721001 CJO720999:CJO721001 CTK720999:CTK721001 DDG720999:DDG721001 DNC720999:DNC721001 DWY720999:DWY721001 EGU720999:EGU721001 EQQ720999:EQQ721001 FAM720999:FAM721001 FKI720999:FKI721001 FUE720999:FUE721001 GEA720999:GEA721001 GNW720999:GNW721001 GXS720999:GXS721001 HHO720999:HHO721001 HRK720999:HRK721001 IBG720999:IBG721001 ILC720999:ILC721001 IUY720999:IUY721001 JEU720999:JEU721001 JOQ720999:JOQ721001 JYM720999:JYM721001 KII720999:KII721001 KSE720999:KSE721001 LCA720999:LCA721001 LLW720999:LLW721001 LVS720999:LVS721001 MFO720999:MFO721001 MPK720999:MPK721001 MZG720999:MZG721001 NJC720999:NJC721001 NSY720999:NSY721001 OCU720999:OCU721001 OMQ720999:OMQ721001 OWM720999:OWM721001 PGI720999:PGI721001 PQE720999:PQE721001 QAA720999:QAA721001 QJW720999:QJW721001 QTS720999:QTS721001 RDO720999:RDO721001 RNK720999:RNK721001 RXG720999:RXG721001 SHC720999:SHC721001 SQY720999:SQY721001 TAU720999:TAU721001 TKQ720999:TKQ721001 TUM720999:TUM721001 UEI720999:UEI721001 UOE720999:UOE721001 UYA720999:UYA721001 VHW720999:VHW721001 VRS720999:VRS721001 WBO720999:WBO721001 WLK720999:WLK721001 WVG720999:WVG721001 B786535:B786537 IU786535:IU786537 SQ786535:SQ786537 ACM786535:ACM786537 AMI786535:AMI786537 AWE786535:AWE786537 BGA786535:BGA786537 BPW786535:BPW786537 BZS786535:BZS786537 CJO786535:CJO786537 CTK786535:CTK786537 DDG786535:DDG786537 DNC786535:DNC786537 DWY786535:DWY786537 EGU786535:EGU786537 EQQ786535:EQQ786537 FAM786535:FAM786537 FKI786535:FKI786537 FUE786535:FUE786537 GEA786535:GEA786537 GNW786535:GNW786537 GXS786535:GXS786537 HHO786535:HHO786537 HRK786535:HRK786537 IBG786535:IBG786537 ILC786535:ILC786537 IUY786535:IUY786537 JEU786535:JEU786537 JOQ786535:JOQ786537 JYM786535:JYM786537 KII786535:KII786537 KSE786535:KSE786537 LCA786535:LCA786537 LLW786535:LLW786537 LVS786535:LVS786537 MFO786535:MFO786537 MPK786535:MPK786537 MZG786535:MZG786537 NJC786535:NJC786537 NSY786535:NSY786537 OCU786535:OCU786537 OMQ786535:OMQ786537 OWM786535:OWM786537 PGI786535:PGI786537 PQE786535:PQE786537 QAA786535:QAA786537 QJW786535:QJW786537 QTS786535:QTS786537 RDO786535:RDO786537 RNK786535:RNK786537 RXG786535:RXG786537 SHC786535:SHC786537 SQY786535:SQY786537 TAU786535:TAU786537 TKQ786535:TKQ786537 TUM786535:TUM786537 UEI786535:UEI786537 UOE786535:UOE786537 UYA786535:UYA786537 VHW786535:VHW786537 VRS786535:VRS786537 WBO786535:WBO786537 WLK786535:WLK786537 WVG786535:WVG786537 B852071:B852073 IU852071:IU852073 SQ852071:SQ852073 ACM852071:ACM852073 AMI852071:AMI852073 AWE852071:AWE852073 BGA852071:BGA852073 BPW852071:BPW852073 BZS852071:BZS852073 CJO852071:CJO852073 CTK852071:CTK852073 DDG852071:DDG852073 DNC852071:DNC852073 DWY852071:DWY852073 EGU852071:EGU852073 EQQ852071:EQQ852073 FAM852071:FAM852073 FKI852071:FKI852073 FUE852071:FUE852073 GEA852071:GEA852073 GNW852071:GNW852073 GXS852071:GXS852073 HHO852071:HHO852073 HRK852071:HRK852073 IBG852071:IBG852073 ILC852071:ILC852073 IUY852071:IUY852073 JEU852071:JEU852073 JOQ852071:JOQ852073 JYM852071:JYM852073 KII852071:KII852073 KSE852071:KSE852073 LCA852071:LCA852073 LLW852071:LLW852073 LVS852071:LVS852073 MFO852071:MFO852073 MPK852071:MPK852073 MZG852071:MZG852073 NJC852071:NJC852073 NSY852071:NSY852073 OCU852071:OCU852073 OMQ852071:OMQ852073 OWM852071:OWM852073 PGI852071:PGI852073 PQE852071:PQE852073 QAA852071:QAA852073 QJW852071:QJW852073 QTS852071:QTS852073 RDO852071:RDO852073 RNK852071:RNK852073 RXG852071:RXG852073 SHC852071:SHC852073 SQY852071:SQY852073 TAU852071:TAU852073 TKQ852071:TKQ852073 TUM852071:TUM852073 UEI852071:UEI852073 UOE852071:UOE852073 UYA852071:UYA852073 VHW852071:VHW852073 VRS852071:VRS852073 WBO852071:WBO852073 WLK852071:WLK852073 WVG852071:WVG852073 B917607:B917609 IU917607:IU917609 SQ917607:SQ917609 ACM917607:ACM917609 AMI917607:AMI917609 AWE917607:AWE917609 BGA917607:BGA917609 BPW917607:BPW917609 BZS917607:BZS917609 CJO917607:CJO917609 CTK917607:CTK917609 DDG917607:DDG917609 DNC917607:DNC917609 DWY917607:DWY917609 EGU917607:EGU917609 EQQ917607:EQQ917609 FAM917607:FAM917609 FKI917607:FKI917609 FUE917607:FUE917609 GEA917607:GEA917609 GNW917607:GNW917609 GXS917607:GXS917609 HHO917607:HHO917609 HRK917607:HRK917609 IBG917607:IBG917609 ILC917607:ILC917609 IUY917607:IUY917609 JEU917607:JEU917609 JOQ917607:JOQ917609 JYM917607:JYM917609 KII917607:KII917609 KSE917607:KSE917609 LCA917607:LCA917609 LLW917607:LLW917609 LVS917607:LVS917609 MFO917607:MFO917609 MPK917607:MPK917609 MZG917607:MZG917609 NJC917607:NJC917609 NSY917607:NSY917609 OCU917607:OCU917609 OMQ917607:OMQ917609 OWM917607:OWM917609 PGI917607:PGI917609 PQE917607:PQE917609 QAA917607:QAA917609 QJW917607:QJW917609 QTS917607:QTS917609 RDO917607:RDO917609 RNK917607:RNK917609 RXG917607:RXG917609 SHC917607:SHC917609 SQY917607:SQY917609 TAU917607:TAU917609 TKQ917607:TKQ917609 TUM917607:TUM917609 UEI917607:UEI917609 UOE917607:UOE917609 UYA917607:UYA917609 VHW917607:VHW917609 VRS917607:VRS917609 WBO917607:WBO917609 WLK917607:WLK917609 WVG917607:WVG917609 B983143:B983145 IU983143:IU983145 SQ983143:SQ983145 ACM983143:ACM983145 AMI983143:AMI983145 AWE983143:AWE983145 BGA983143:BGA983145 BPW983143:BPW983145 BZS983143:BZS983145 CJO983143:CJO983145 CTK983143:CTK983145 DDG983143:DDG983145 DNC983143:DNC983145 DWY983143:DWY983145 EGU983143:EGU983145 EQQ983143:EQQ983145 FAM983143:FAM983145 FKI983143:FKI983145 FUE983143:FUE983145 GEA983143:GEA983145 GNW983143:GNW983145 GXS983143:GXS983145 HHO983143:HHO983145 HRK983143:HRK983145 IBG983143:IBG983145 ILC983143:ILC983145 IUY983143:IUY983145 JEU983143:JEU983145 JOQ983143:JOQ983145 JYM983143:JYM983145 KII983143:KII983145 KSE983143:KSE983145 LCA983143:LCA983145 LLW983143:LLW983145 LVS983143:LVS983145 MFO983143:MFO983145 MPK983143:MPK983145 MZG983143:MZG983145 NJC983143:NJC983145 NSY983143:NSY983145 OCU983143:OCU983145 OMQ983143:OMQ983145 OWM983143:OWM983145 PGI983143:PGI983145 PQE983143:PQE983145 QAA983143:QAA983145 QJW983143:QJW983145 QTS983143:QTS983145 RDO983143:RDO983145 RNK983143:RNK983145 RXG983143:RXG983145 SHC983143:SHC983145 SQY983143:SQY983145 TAU983143:TAU983145 TKQ983143:TKQ983145 TUM983143:TUM983145 UEI983143:UEI983145 UOE983143:UOE983145 UYA983143:UYA983145 VHW983143:VHW983145 VRS983143:VRS983145 WBO983143:WBO983145 WLK983143:WLK983145 WVG983143:WVG983145 B73:B75 IU73:IU75 SQ73:SQ75 ACM73:ACM75 AMI73:AMI75 AWE73:AWE75 BGA73:BGA75 BPW73:BPW75 BZS73:BZS75 CJO73:CJO75 CTK73:CTK75 DDG73:DDG75 DNC73:DNC75 DWY73:DWY75 EGU73:EGU75 EQQ73:EQQ75 FAM73:FAM75 FKI73:FKI75 FUE73:FUE75 GEA73:GEA75 GNW73:GNW75 GXS73:GXS75 HHO73:HHO75 HRK73:HRK75 IBG73:IBG75 ILC73:ILC75 IUY73:IUY75 JEU73:JEU75 JOQ73:JOQ75 JYM73:JYM75 KII73:KII75 KSE73:KSE75 LCA73:LCA75 LLW73:LLW75 LVS73:LVS75 MFO73:MFO75 MPK73:MPK75 MZG73:MZG75 NJC73:NJC75 NSY73:NSY75 OCU73:OCU75 OMQ73:OMQ75 OWM73:OWM75 PGI73:PGI75 PQE73:PQE75 QAA73:QAA75 QJW73:QJW75 QTS73:QTS75 RDO73:RDO75 RNK73:RNK75 RXG73:RXG75 SHC73:SHC75 SQY73:SQY75 TAU73:TAU75 TKQ73:TKQ75 TUM73:TUM75 UEI73:UEI75 UOE73:UOE75 UYA73:UYA75 VHW73:VHW75 VRS73:VRS75 WBO73:WBO75 WLK73:WLK75 WVG73:WVG75 B65609:B65611 IU65609:IU65611 SQ65609:SQ65611 ACM65609:ACM65611 AMI65609:AMI65611 AWE65609:AWE65611 BGA65609:BGA65611 BPW65609:BPW65611 BZS65609:BZS65611 CJO65609:CJO65611 CTK65609:CTK65611 DDG65609:DDG65611 DNC65609:DNC65611 DWY65609:DWY65611 EGU65609:EGU65611 EQQ65609:EQQ65611 FAM65609:FAM65611 FKI65609:FKI65611 FUE65609:FUE65611 GEA65609:GEA65611 GNW65609:GNW65611 GXS65609:GXS65611 HHO65609:HHO65611 HRK65609:HRK65611 IBG65609:IBG65611 ILC65609:ILC65611 IUY65609:IUY65611 JEU65609:JEU65611 JOQ65609:JOQ65611 JYM65609:JYM65611 KII65609:KII65611 KSE65609:KSE65611 LCA65609:LCA65611 LLW65609:LLW65611 LVS65609:LVS65611 MFO65609:MFO65611 MPK65609:MPK65611 MZG65609:MZG65611 NJC65609:NJC65611 NSY65609:NSY65611 OCU65609:OCU65611 OMQ65609:OMQ65611 OWM65609:OWM65611 PGI65609:PGI65611 PQE65609:PQE65611 QAA65609:QAA65611 QJW65609:QJW65611 QTS65609:QTS65611 RDO65609:RDO65611 RNK65609:RNK65611 RXG65609:RXG65611 SHC65609:SHC65611 SQY65609:SQY65611 TAU65609:TAU65611 TKQ65609:TKQ65611 TUM65609:TUM65611 UEI65609:UEI65611 UOE65609:UOE65611 UYA65609:UYA65611 VHW65609:VHW65611 VRS65609:VRS65611 WBO65609:WBO65611 WLK65609:WLK65611 WVG65609:WVG65611 B131145:B131147 IU131145:IU131147 SQ131145:SQ131147 ACM131145:ACM131147 AMI131145:AMI131147 AWE131145:AWE131147 BGA131145:BGA131147 BPW131145:BPW131147 BZS131145:BZS131147 CJO131145:CJO131147 CTK131145:CTK131147 DDG131145:DDG131147 DNC131145:DNC131147 DWY131145:DWY131147 EGU131145:EGU131147 EQQ131145:EQQ131147 FAM131145:FAM131147 FKI131145:FKI131147 FUE131145:FUE131147 GEA131145:GEA131147 GNW131145:GNW131147 GXS131145:GXS131147 HHO131145:HHO131147 HRK131145:HRK131147 IBG131145:IBG131147 ILC131145:ILC131147 IUY131145:IUY131147 JEU131145:JEU131147 JOQ131145:JOQ131147 JYM131145:JYM131147 KII131145:KII131147 KSE131145:KSE131147 LCA131145:LCA131147 LLW131145:LLW131147 LVS131145:LVS131147 MFO131145:MFO131147 MPK131145:MPK131147 MZG131145:MZG131147 NJC131145:NJC131147 NSY131145:NSY131147 OCU131145:OCU131147 OMQ131145:OMQ131147 OWM131145:OWM131147 PGI131145:PGI131147 PQE131145:PQE131147 QAA131145:QAA131147 QJW131145:QJW131147 QTS131145:QTS131147 RDO131145:RDO131147 RNK131145:RNK131147 RXG131145:RXG131147 SHC131145:SHC131147 SQY131145:SQY131147 TAU131145:TAU131147 TKQ131145:TKQ131147 TUM131145:TUM131147 UEI131145:UEI131147 UOE131145:UOE131147 UYA131145:UYA131147 VHW131145:VHW131147 VRS131145:VRS131147 WBO131145:WBO131147 WLK131145:WLK131147 WVG131145:WVG131147 B196681:B196683 IU196681:IU196683 SQ196681:SQ196683 ACM196681:ACM196683 AMI196681:AMI196683 AWE196681:AWE196683 BGA196681:BGA196683 BPW196681:BPW196683 BZS196681:BZS196683 CJO196681:CJO196683 CTK196681:CTK196683 DDG196681:DDG196683 DNC196681:DNC196683 DWY196681:DWY196683 EGU196681:EGU196683 EQQ196681:EQQ196683 FAM196681:FAM196683 FKI196681:FKI196683 FUE196681:FUE196683 GEA196681:GEA196683 GNW196681:GNW196683 GXS196681:GXS196683 HHO196681:HHO196683 HRK196681:HRK196683 IBG196681:IBG196683 ILC196681:ILC196683 IUY196681:IUY196683 JEU196681:JEU196683 JOQ196681:JOQ196683 JYM196681:JYM196683 KII196681:KII196683 KSE196681:KSE196683 LCA196681:LCA196683 LLW196681:LLW196683 LVS196681:LVS196683 MFO196681:MFO196683 MPK196681:MPK196683 MZG196681:MZG196683 NJC196681:NJC196683 NSY196681:NSY196683 OCU196681:OCU196683 OMQ196681:OMQ196683 OWM196681:OWM196683 PGI196681:PGI196683 PQE196681:PQE196683 QAA196681:QAA196683 QJW196681:QJW196683 QTS196681:QTS196683 RDO196681:RDO196683 RNK196681:RNK196683 RXG196681:RXG196683 SHC196681:SHC196683 SQY196681:SQY196683 TAU196681:TAU196683 TKQ196681:TKQ196683 TUM196681:TUM196683 UEI196681:UEI196683 UOE196681:UOE196683 UYA196681:UYA196683 VHW196681:VHW196683 VRS196681:VRS196683 WBO196681:WBO196683 WLK196681:WLK196683 WVG196681:WVG196683 B262217:B262219 IU262217:IU262219 SQ262217:SQ262219 ACM262217:ACM262219 AMI262217:AMI262219 AWE262217:AWE262219 BGA262217:BGA262219 BPW262217:BPW262219 BZS262217:BZS262219 CJO262217:CJO262219 CTK262217:CTK262219 DDG262217:DDG262219 DNC262217:DNC262219 DWY262217:DWY262219 EGU262217:EGU262219 EQQ262217:EQQ262219 FAM262217:FAM262219 FKI262217:FKI262219 FUE262217:FUE262219 GEA262217:GEA262219 GNW262217:GNW262219 GXS262217:GXS262219 HHO262217:HHO262219 HRK262217:HRK262219 IBG262217:IBG262219 ILC262217:ILC262219 IUY262217:IUY262219 JEU262217:JEU262219 JOQ262217:JOQ262219 JYM262217:JYM262219 KII262217:KII262219 KSE262217:KSE262219 LCA262217:LCA262219 LLW262217:LLW262219 LVS262217:LVS262219 MFO262217:MFO262219 MPK262217:MPK262219 MZG262217:MZG262219 NJC262217:NJC262219 NSY262217:NSY262219 OCU262217:OCU262219 OMQ262217:OMQ262219 OWM262217:OWM262219 PGI262217:PGI262219 PQE262217:PQE262219 QAA262217:QAA262219 QJW262217:QJW262219 QTS262217:QTS262219 RDO262217:RDO262219 RNK262217:RNK262219 RXG262217:RXG262219 SHC262217:SHC262219 SQY262217:SQY262219 TAU262217:TAU262219 TKQ262217:TKQ262219 TUM262217:TUM262219 UEI262217:UEI262219 UOE262217:UOE262219 UYA262217:UYA262219 VHW262217:VHW262219 VRS262217:VRS262219 WBO262217:WBO262219 WLK262217:WLK262219 WVG262217:WVG262219 B327753:B327755 IU327753:IU327755 SQ327753:SQ327755 ACM327753:ACM327755 AMI327753:AMI327755 AWE327753:AWE327755 BGA327753:BGA327755 BPW327753:BPW327755 BZS327753:BZS327755 CJO327753:CJO327755 CTK327753:CTK327755 DDG327753:DDG327755 DNC327753:DNC327755 DWY327753:DWY327755 EGU327753:EGU327755 EQQ327753:EQQ327755 FAM327753:FAM327755 FKI327753:FKI327755 FUE327753:FUE327755 GEA327753:GEA327755 GNW327753:GNW327755 GXS327753:GXS327755 HHO327753:HHO327755 HRK327753:HRK327755 IBG327753:IBG327755 ILC327753:ILC327755 IUY327753:IUY327755 JEU327753:JEU327755 JOQ327753:JOQ327755 JYM327753:JYM327755 KII327753:KII327755 KSE327753:KSE327755 LCA327753:LCA327755 LLW327753:LLW327755 LVS327753:LVS327755 MFO327753:MFO327755 MPK327753:MPK327755 MZG327753:MZG327755 NJC327753:NJC327755 NSY327753:NSY327755 OCU327753:OCU327755 OMQ327753:OMQ327755 OWM327753:OWM327755 PGI327753:PGI327755 PQE327753:PQE327755 QAA327753:QAA327755 QJW327753:QJW327755 QTS327753:QTS327755 RDO327753:RDO327755 RNK327753:RNK327755 RXG327753:RXG327755 SHC327753:SHC327755 SQY327753:SQY327755 TAU327753:TAU327755 TKQ327753:TKQ327755 TUM327753:TUM327755 UEI327753:UEI327755 UOE327753:UOE327755 UYA327753:UYA327755 VHW327753:VHW327755 VRS327753:VRS327755 WBO327753:WBO327755 WLK327753:WLK327755 WVG327753:WVG327755 B393289:B393291 IU393289:IU393291 SQ393289:SQ393291 ACM393289:ACM393291 AMI393289:AMI393291 AWE393289:AWE393291 BGA393289:BGA393291 BPW393289:BPW393291 BZS393289:BZS393291 CJO393289:CJO393291 CTK393289:CTK393291 DDG393289:DDG393291 DNC393289:DNC393291 DWY393289:DWY393291 EGU393289:EGU393291 EQQ393289:EQQ393291 FAM393289:FAM393291 FKI393289:FKI393291 FUE393289:FUE393291 GEA393289:GEA393291 GNW393289:GNW393291 GXS393289:GXS393291 HHO393289:HHO393291 HRK393289:HRK393291 IBG393289:IBG393291 ILC393289:ILC393291 IUY393289:IUY393291 JEU393289:JEU393291 JOQ393289:JOQ393291 JYM393289:JYM393291 KII393289:KII393291 KSE393289:KSE393291 LCA393289:LCA393291 LLW393289:LLW393291 LVS393289:LVS393291 MFO393289:MFO393291 MPK393289:MPK393291 MZG393289:MZG393291 NJC393289:NJC393291 NSY393289:NSY393291 OCU393289:OCU393291 OMQ393289:OMQ393291 OWM393289:OWM393291 PGI393289:PGI393291 PQE393289:PQE393291 QAA393289:QAA393291 QJW393289:QJW393291 QTS393289:QTS393291 RDO393289:RDO393291 RNK393289:RNK393291 RXG393289:RXG393291 SHC393289:SHC393291 SQY393289:SQY393291 TAU393289:TAU393291 TKQ393289:TKQ393291 TUM393289:TUM393291 UEI393289:UEI393291 UOE393289:UOE393291 UYA393289:UYA393291 VHW393289:VHW393291 VRS393289:VRS393291 WBO393289:WBO393291 WLK393289:WLK393291 WVG393289:WVG393291 B458825:B458827 IU458825:IU458827 SQ458825:SQ458827 ACM458825:ACM458827 AMI458825:AMI458827 AWE458825:AWE458827 BGA458825:BGA458827 BPW458825:BPW458827 BZS458825:BZS458827 CJO458825:CJO458827 CTK458825:CTK458827 DDG458825:DDG458827 DNC458825:DNC458827 DWY458825:DWY458827 EGU458825:EGU458827 EQQ458825:EQQ458827 FAM458825:FAM458827 FKI458825:FKI458827 FUE458825:FUE458827 GEA458825:GEA458827 GNW458825:GNW458827 GXS458825:GXS458827 HHO458825:HHO458827 HRK458825:HRK458827 IBG458825:IBG458827 ILC458825:ILC458827 IUY458825:IUY458827 JEU458825:JEU458827 JOQ458825:JOQ458827 JYM458825:JYM458827 KII458825:KII458827 KSE458825:KSE458827 LCA458825:LCA458827 LLW458825:LLW458827 LVS458825:LVS458827 MFO458825:MFO458827 MPK458825:MPK458827 MZG458825:MZG458827 NJC458825:NJC458827 NSY458825:NSY458827 OCU458825:OCU458827 OMQ458825:OMQ458827 OWM458825:OWM458827 PGI458825:PGI458827 PQE458825:PQE458827 QAA458825:QAA458827 QJW458825:QJW458827 QTS458825:QTS458827 RDO458825:RDO458827 RNK458825:RNK458827 RXG458825:RXG458827 SHC458825:SHC458827 SQY458825:SQY458827 TAU458825:TAU458827 TKQ458825:TKQ458827 TUM458825:TUM458827 UEI458825:UEI458827 UOE458825:UOE458827 UYA458825:UYA458827 VHW458825:VHW458827 VRS458825:VRS458827 WBO458825:WBO458827 WLK458825:WLK458827 WVG458825:WVG458827 B524361:B524363 IU524361:IU524363 SQ524361:SQ524363 ACM524361:ACM524363 AMI524361:AMI524363 AWE524361:AWE524363 BGA524361:BGA524363 BPW524361:BPW524363 BZS524361:BZS524363 CJO524361:CJO524363 CTK524361:CTK524363 DDG524361:DDG524363 DNC524361:DNC524363 DWY524361:DWY524363 EGU524361:EGU524363 EQQ524361:EQQ524363 FAM524361:FAM524363 FKI524361:FKI524363 FUE524361:FUE524363 GEA524361:GEA524363 GNW524361:GNW524363 GXS524361:GXS524363 HHO524361:HHO524363 HRK524361:HRK524363 IBG524361:IBG524363 ILC524361:ILC524363 IUY524361:IUY524363 JEU524361:JEU524363 JOQ524361:JOQ524363 JYM524361:JYM524363 KII524361:KII524363 KSE524361:KSE524363 LCA524361:LCA524363 LLW524361:LLW524363 LVS524361:LVS524363 MFO524361:MFO524363 MPK524361:MPK524363 MZG524361:MZG524363 NJC524361:NJC524363 NSY524361:NSY524363 OCU524361:OCU524363 OMQ524361:OMQ524363 OWM524361:OWM524363 PGI524361:PGI524363 PQE524361:PQE524363 QAA524361:QAA524363 QJW524361:QJW524363 QTS524361:QTS524363 RDO524361:RDO524363 RNK524361:RNK524363 RXG524361:RXG524363 SHC524361:SHC524363 SQY524361:SQY524363 TAU524361:TAU524363 TKQ524361:TKQ524363 TUM524361:TUM524363 UEI524361:UEI524363 UOE524361:UOE524363 UYA524361:UYA524363 VHW524361:VHW524363 VRS524361:VRS524363 WBO524361:WBO524363 WLK524361:WLK524363 WVG524361:WVG524363 B589897:B589899 IU589897:IU589899 SQ589897:SQ589899 ACM589897:ACM589899 AMI589897:AMI589899 AWE589897:AWE589899 BGA589897:BGA589899 BPW589897:BPW589899 BZS589897:BZS589899 CJO589897:CJO589899 CTK589897:CTK589899 DDG589897:DDG589899 DNC589897:DNC589899 DWY589897:DWY589899 EGU589897:EGU589899 EQQ589897:EQQ589899 FAM589897:FAM589899 FKI589897:FKI589899 FUE589897:FUE589899 GEA589897:GEA589899 GNW589897:GNW589899 GXS589897:GXS589899 HHO589897:HHO589899 HRK589897:HRK589899 IBG589897:IBG589899 ILC589897:ILC589899 IUY589897:IUY589899 JEU589897:JEU589899 JOQ589897:JOQ589899 JYM589897:JYM589899 KII589897:KII589899 KSE589897:KSE589899 LCA589897:LCA589899 LLW589897:LLW589899 LVS589897:LVS589899 MFO589897:MFO589899 MPK589897:MPK589899 MZG589897:MZG589899 NJC589897:NJC589899 NSY589897:NSY589899 OCU589897:OCU589899 OMQ589897:OMQ589899 OWM589897:OWM589899 PGI589897:PGI589899 PQE589897:PQE589899 QAA589897:QAA589899 QJW589897:QJW589899 QTS589897:QTS589899 RDO589897:RDO589899 RNK589897:RNK589899 RXG589897:RXG589899 SHC589897:SHC589899 SQY589897:SQY589899 TAU589897:TAU589899 TKQ589897:TKQ589899 TUM589897:TUM589899 UEI589897:UEI589899 UOE589897:UOE589899 UYA589897:UYA589899 VHW589897:VHW589899 VRS589897:VRS589899 WBO589897:WBO589899 WLK589897:WLK589899 WVG589897:WVG589899 B655433:B655435 IU655433:IU655435 SQ655433:SQ655435 ACM655433:ACM655435 AMI655433:AMI655435 AWE655433:AWE655435 BGA655433:BGA655435 BPW655433:BPW655435 BZS655433:BZS655435 CJO655433:CJO655435 CTK655433:CTK655435 DDG655433:DDG655435 DNC655433:DNC655435 DWY655433:DWY655435 EGU655433:EGU655435 EQQ655433:EQQ655435 FAM655433:FAM655435 FKI655433:FKI655435 FUE655433:FUE655435 GEA655433:GEA655435 GNW655433:GNW655435 GXS655433:GXS655435 HHO655433:HHO655435 HRK655433:HRK655435 IBG655433:IBG655435 ILC655433:ILC655435 IUY655433:IUY655435 JEU655433:JEU655435 JOQ655433:JOQ655435 JYM655433:JYM655435 KII655433:KII655435 KSE655433:KSE655435 LCA655433:LCA655435 LLW655433:LLW655435 LVS655433:LVS655435 MFO655433:MFO655435 MPK655433:MPK655435 MZG655433:MZG655435 NJC655433:NJC655435 NSY655433:NSY655435 OCU655433:OCU655435 OMQ655433:OMQ655435 OWM655433:OWM655435 PGI655433:PGI655435 PQE655433:PQE655435 QAA655433:QAA655435 QJW655433:QJW655435 QTS655433:QTS655435 RDO655433:RDO655435 RNK655433:RNK655435 RXG655433:RXG655435 SHC655433:SHC655435 SQY655433:SQY655435 TAU655433:TAU655435 TKQ655433:TKQ655435 TUM655433:TUM655435 UEI655433:UEI655435 UOE655433:UOE655435 UYA655433:UYA655435 VHW655433:VHW655435 VRS655433:VRS655435 WBO655433:WBO655435 WLK655433:WLK655435 WVG655433:WVG655435 B720969:B720971 IU720969:IU720971 SQ720969:SQ720971 ACM720969:ACM720971 AMI720969:AMI720971 AWE720969:AWE720971 BGA720969:BGA720971 BPW720969:BPW720971 BZS720969:BZS720971 CJO720969:CJO720971 CTK720969:CTK720971 DDG720969:DDG720971 DNC720969:DNC720971 DWY720969:DWY720971 EGU720969:EGU720971 EQQ720969:EQQ720971 FAM720969:FAM720971 FKI720969:FKI720971 FUE720969:FUE720971 GEA720969:GEA720971 GNW720969:GNW720971 GXS720969:GXS720971 HHO720969:HHO720971 HRK720969:HRK720971 IBG720969:IBG720971 ILC720969:ILC720971 IUY720969:IUY720971 JEU720969:JEU720971 JOQ720969:JOQ720971 JYM720969:JYM720971 KII720969:KII720971 KSE720969:KSE720971 LCA720969:LCA720971 LLW720969:LLW720971 LVS720969:LVS720971 MFO720969:MFO720971 MPK720969:MPK720971 MZG720969:MZG720971 NJC720969:NJC720971 NSY720969:NSY720971 OCU720969:OCU720971 OMQ720969:OMQ720971 OWM720969:OWM720971 PGI720969:PGI720971 PQE720969:PQE720971 QAA720969:QAA720971 QJW720969:QJW720971 QTS720969:QTS720971 RDO720969:RDO720971 RNK720969:RNK720971 RXG720969:RXG720971 SHC720969:SHC720971 SQY720969:SQY720971 TAU720969:TAU720971 TKQ720969:TKQ720971 TUM720969:TUM720971 UEI720969:UEI720971 UOE720969:UOE720971 UYA720969:UYA720971 VHW720969:VHW720971 VRS720969:VRS720971 WBO720969:WBO720971 WLK720969:WLK720971 WVG720969:WVG720971 B786505:B786507 IU786505:IU786507 SQ786505:SQ786507 ACM786505:ACM786507 AMI786505:AMI786507 AWE786505:AWE786507 BGA786505:BGA786507 BPW786505:BPW786507 BZS786505:BZS786507 CJO786505:CJO786507 CTK786505:CTK786507 DDG786505:DDG786507 DNC786505:DNC786507 DWY786505:DWY786507 EGU786505:EGU786507 EQQ786505:EQQ786507 FAM786505:FAM786507 FKI786505:FKI786507 FUE786505:FUE786507 GEA786505:GEA786507 GNW786505:GNW786507 GXS786505:GXS786507 HHO786505:HHO786507 HRK786505:HRK786507 IBG786505:IBG786507 ILC786505:ILC786507 IUY786505:IUY786507 JEU786505:JEU786507 JOQ786505:JOQ786507 JYM786505:JYM786507 KII786505:KII786507 KSE786505:KSE786507 LCA786505:LCA786507 LLW786505:LLW786507 LVS786505:LVS786507 MFO786505:MFO786507 MPK786505:MPK786507 MZG786505:MZG786507 NJC786505:NJC786507 NSY786505:NSY786507 OCU786505:OCU786507 OMQ786505:OMQ786507 OWM786505:OWM786507 PGI786505:PGI786507 PQE786505:PQE786507 QAA786505:QAA786507 QJW786505:QJW786507 QTS786505:QTS786507 RDO786505:RDO786507 RNK786505:RNK786507 RXG786505:RXG786507 SHC786505:SHC786507 SQY786505:SQY786507 TAU786505:TAU786507 TKQ786505:TKQ786507 TUM786505:TUM786507 UEI786505:UEI786507 UOE786505:UOE786507 UYA786505:UYA786507 VHW786505:VHW786507 VRS786505:VRS786507 WBO786505:WBO786507 WLK786505:WLK786507 WVG786505:WVG786507 B852041:B852043 IU852041:IU852043 SQ852041:SQ852043 ACM852041:ACM852043 AMI852041:AMI852043 AWE852041:AWE852043 BGA852041:BGA852043 BPW852041:BPW852043 BZS852041:BZS852043 CJO852041:CJO852043 CTK852041:CTK852043 DDG852041:DDG852043 DNC852041:DNC852043 DWY852041:DWY852043 EGU852041:EGU852043 EQQ852041:EQQ852043 FAM852041:FAM852043 FKI852041:FKI852043 FUE852041:FUE852043 GEA852041:GEA852043 GNW852041:GNW852043 GXS852041:GXS852043 HHO852041:HHO852043 HRK852041:HRK852043 IBG852041:IBG852043 ILC852041:ILC852043 IUY852041:IUY852043 JEU852041:JEU852043 JOQ852041:JOQ852043 JYM852041:JYM852043 KII852041:KII852043 KSE852041:KSE852043 LCA852041:LCA852043 LLW852041:LLW852043 LVS852041:LVS852043 MFO852041:MFO852043 MPK852041:MPK852043 MZG852041:MZG852043 NJC852041:NJC852043 NSY852041:NSY852043 OCU852041:OCU852043 OMQ852041:OMQ852043 OWM852041:OWM852043 PGI852041:PGI852043 PQE852041:PQE852043 QAA852041:QAA852043 QJW852041:QJW852043 QTS852041:QTS852043 RDO852041:RDO852043 RNK852041:RNK852043 RXG852041:RXG852043 SHC852041:SHC852043 SQY852041:SQY852043 TAU852041:TAU852043 TKQ852041:TKQ852043 TUM852041:TUM852043 UEI852041:UEI852043 UOE852041:UOE852043 UYA852041:UYA852043 VHW852041:VHW852043 VRS852041:VRS852043 WBO852041:WBO852043 WLK852041:WLK852043 WVG852041:WVG852043 B917577:B917579 IU917577:IU917579 SQ917577:SQ917579 ACM917577:ACM917579 AMI917577:AMI917579 AWE917577:AWE917579 BGA917577:BGA917579 BPW917577:BPW917579 BZS917577:BZS917579 CJO917577:CJO917579 CTK917577:CTK917579 DDG917577:DDG917579 DNC917577:DNC917579 DWY917577:DWY917579 EGU917577:EGU917579 EQQ917577:EQQ917579 FAM917577:FAM917579 FKI917577:FKI917579 FUE917577:FUE917579 GEA917577:GEA917579 GNW917577:GNW917579 GXS917577:GXS917579 HHO917577:HHO917579 HRK917577:HRK917579 IBG917577:IBG917579 ILC917577:ILC917579 IUY917577:IUY917579 JEU917577:JEU917579 JOQ917577:JOQ917579 JYM917577:JYM917579 KII917577:KII917579 KSE917577:KSE917579 LCA917577:LCA917579 LLW917577:LLW917579 LVS917577:LVS917579 MFO917577:MFO917579 MPK917577:MPK917579 MZG917577:MZG917579 NJC917577:NJC917579 NSY917577:NSY917579 OCU917577:OCU917579 OMQ917577:OMQ917579 OWM917577:OWM917579 PGI917577:PGI917579 PQE917577:PQE917579 QAA917577:QAA917579 QJW917577:QJW917579 QTS917577:QTS917579 RDO917577:RDO917579 RNK917577:RNK917579 RXG917577:RXG917579 SHC917577:SHC917579 SQY917577:SQY917579 TAU917577:TAU917579 TKQ917577:TKQ917579 TUM917577:TUM917579 UEI917577:UEI917579 UOE917577:UOE917579 UYA917577:UYA917579 VHW917577:VHW917579 VRS917577:VRS917579 WBO917577:WBO917579 WLK917577:WLK917579 WVG917577:WVG917579 B983113:B983115 IU983113:IU983115 SQ983113:SQ983115 ACM983113:ACM983115 AMI983113:AMI983115 AWE983113:AWE983115 BGA983113:BGA983115 BPW983113:BPW983115 BZS983113:BZS983115 CJO983113:CJO983115 CTK983113:CTK983115 DDG983113:DDG983115 DNC983113:DNC983115 DWY983113:DWY983115 EGU983113:EGU983115 EQQ983113:EQQ983115 FAM983113:FAM983115 FKI983113:FKI983115 FUE983113:FUE983115 GEA983113:GEA983115 GNW983113:GNW983115 GXS983113:GXS983115 HHO983113:HHO983115 HRK983113:HRK983115 IBG983113:IBG983115 ILC983113:ILC983115 IUY983113:IUY983115 JEU983113:JEU983115 JOQ983113:JOQ983115 JYM983113:JYM983115 KII983113:KII983115 KSE983113:KSE983115 LCA983113:LCA983115 LLW983113:LLW983115 LVS983113:LVS983115 MFO983113:MFO983115 MPK983113:MPK983115 MZG983113:MZG983115 NJC983113:NJC983115 NSY983113:NSY983115 OCU983113:OCU983115 OMQ983113:OMQ983115 OWM983113:OWM983115 PGI983113:PGI983115 PQE983113:PQE983115 QAA983113:QAA983115 QJW983113:QJW983115 QTS983113:QTS983115 RDO983113:RDO983115 RNK983113:RNK983115 RXG983113:RXG983115 SHC983113:SHC983115 SQY983113:SQY983115 TAU983113:TAU983115 TKQ983113:TKQ983115 TUM983113:TUM983115 UEI983113:UEI983115 UOE983113:UOE983115 UYA983113:UYA983115 VHW983113:VHW983115 VRS983113:VRS983115 WBO983113:WBO983115 WLK983113:WLK983115 WVG983113:WVG983115 B79:B81 IU79:IU81 SQ79:SQ81 ACM79:ACM81 AMI79:AMI81 AWE79:AWE81 BGA79:BGA81 BPW79:BPW81 BZS79:BZS81 CJO79:CJO81 CTK79:CTK81 DDG79:DDG81 DNC79:DNC81 DWY79:DWY81 EGU79:EGU81 EQQ79:EQQ81 FAM79:FAM81 FKI79:FKI81 FUE79:FUE81 GEA79:GEA81 GNW79:GNW81 GXS79:GXS81 HHO79:HHO81 HRK79:HRK81 IBG79:IBG81 ILC79:ILC81 IUY79:IUY81 JEU79:JEU81 JOQ79:JOQ81 JYM79:JYM81 KII79:KII81 KSE79:KSE81 LCA79:LCA81 LLW79:LLW81 LVS79:LVS81 MFO79:MFO81 MPK79:MPK81 MZG79:MZG81 NJC79:NJC81 NSY79:NSY81 OCU79:OCU81 OMQ79:OMQ81 OWM79:OWM81 PGI79:PGI81 PQE79:PQE81 QAA79:QAA81 QJW79:QJW81 QTS79:QTS81 RDO79:RDO81 RNK79:RNK81 RXG79:RXG81 SHC79:SHC81 SQY79:SQY81 TAU79:TAU81 TKQ79:TKQ81 TUM79:TUM81 UEI79:UEI81 UOE79:UOE81 UYA79:UYA81 VHW79:VHW81 VRS79:VRS81 WBO79:WBO81 WLK79:WLK81 WVG79:WVG81 B65615:B65617 IU65615:IU65617 SQ65615:SQ65617 ACM65615:ACM65617 AMI65615:AMI65617 AWE65615:AWE65617 BGA65615:BGA65617 BPW65615:BPW65617 BZS65615:BZS65617 CJO65615:CJO65617 CTK65615:CTK65617 DDG65615:DDG65617 DNC65615:DNC65617 DWY65615:DWY65617 EGU65615:EGU65617 EQQ65615:EQQ65617 FAM65615:FAM65617 FKI65615:FKI65617 FUE65615:FUE65617 GEA65615:GEA65617 GNW65615:GNW65617 GXS65615:GXS65617 HHO65615:HHO65617 HRK65615:HRK65617 IBG65615:IBG65617 ILC65615:ILC65617 IUY65615:IUY65617 JEU65615:JEU65617 JOQ65615:JOQ65617 JYM65615:JYM65617 KII65615:KII65617 KSE65615:KSE65617 LCA65615:LCA65617 LLW65615:LLW65617 LVS65615:LVS65617 MFO65615:MFO65617 MPK65615:MPK65617 MZG65615:MZG65617 NJC65615:NJC65617 NSY65615:NSY65617 OCU65615:OCU65617 OMQ65615:OMQ65617 OWM65615:OWM65617 PGI65615:PGI65617 PQE65615:PQE65617 QAA65615:QAA65617 QJW65615:QJW65617 QTS65615:QTS65617 RDO65615:RDO65617 RNK65615:RNK65617 RXG65615:RXG65617 SHC65615:SHC65617 SQY65615:SQY65617 TAU65615:TAU65617 TKQ65615:TKQ65617 TUM65615:TUM65617 UEI65615:UEI65617 UOE65615:UOE65617 UYA65615:UYA65617 VHW65615:VHW65617 VRS65615:VRS65617 WBO65615:WBO65617 WLK65615:WLK65617 WVG65615:WVG65617 B131151:B131153 IU131151:IU131153 SQ131151:SQ131153 ACM131151:ACM131153 AMI131151:AMI131153 AWE131151:AWE131153 BGA131151:BGA131153 BPW131151:BPW131153 BZS131151:BZS131153 CJO131151:CJO131153 CTK131151:CTK131153 DDG131151:DDG131153 DNC131151:DNC131153 DWY131151:DWY131153 EGU131151:EGU131153 EQQ131151:EQQ131153 FAM131151:FAM131153 FKI131151:FKI131153 FUE131151:FUE131153 GEA131151:GEA131153 GNW131151:GNW131153 GXS131151:GXS131153 HHO131151:HHO131153 HRK131151:HRK131153 IBG131151:IBG131153 ILC131151:ILC131153 IUY131151:IUY131153 JEU131151:JEU131153 JOQ131151:JOQ131153 JYM131151:JYM131153 KII131151:KII131153 KSE131151:KSE131153 LCA131151:LCA131153 LLW131151:LLW131153 LVS131151:LVS131153 MFO131151:MFO131153 MPK131151:MPK131153 MZG131151:MZG131153 NJC131151:NJC131153 NSY131151:NSY131153 OCU131151:OCU131153 OMQ131151:OMQ131153 OWM131151:OWM131153 PGI131151:PGI131153 PQE131151:PQE131153 QAA131151:QAA131153 QJW131151:QJW131153 QTS131151:QTS131153 RDO131151:RDO131153 RNK131151:RNK131153 RXG131151:RXG131153 SHC131151:SHC131153 SQY131151:SQY131153 TAU131151:TAU131153 TKQ131151:TKQ131153 TUM131151:TUM131153 UEI131151:UEI131153 UOE131151:UOE131153 UYA131151:UYA131153 VHW131151:VHW131153 VRS131151:VRS131153 WBO131151:WBO131153 WLK131151:WLK131153 WVG131151:WVG131153 B196687:B196689 IU196687:IU196689 SQ196687:SQ196689 ACM196687:ACM196689 AMI196687:AMI196689 AWE196687:AWE196689 BGA196687:BGA196689 BPW196687:BPW196689 BZS196687:BZS196689 CJO196687:CJO196689 CTK196687:CTK196689 DDG196687:DDG196689 DNC196687:DNC196689 DWY196687:DWY196689 EGU196687:EGU196689 EQQ196687:EQQ196689 FAM196687:FAM196689 FKI196687:FKI196689 FUE196687:FUE196689 GEA196687:GEA196689 GNW196687:GNW196689 GXS196687:GXS196689 HHO196687:HHO196689 HRK196687:HRK196689 IBG196687:IBG196689 ILC196687:ILC196689 IUY196687:IUY196689 JEU196687:JEU196689 JOQ196687:JOQ196689 JYM196687:JYM196689 KII196687:KII196689 KSE196687:KSE196689 LCA196687:LCA196689 LLW196687:LLW196689 LVS196687:LVS196689 MFO196687:MFO196689 MPK196687:MPK196689 MZG196687:MZG196689 NJC196687:NJC196689 NSY196687:NSY196689 OCU196687:OCU196689 OMQ196687:OMQ196689 OWM196687:OWM196689 PGI196687:PGI196689 PQE196687:PQE196689 QAA196687:QAA196689 QJW196687:QJW196689 QTS196687:QTS196689 RDO196687:RDO196689 RNK196687:RNK196689 RXG196687:RXG196689 SHC196687:SHC196689 SQY196687:SQY196689 TAU196687:TAU196689 TKQ196687:TKQ196689 TUM196687:TUM196689 UEI196687:UEI196689 UOE196687:UOE196689 UYA196687:UYA196689 VHW196687:VHW196689 VRS196687:VRS196689 WBO196687:WBO196689 WLK196687:WLK196689 WVG196687:WVG196689 B262223:B262225 IU262223:IU262225 SQ262223:SQ262225 ACM262223:ACM262225 AMI262223:AMI262225 AWE262223:AWE262225 BGA262223:BGA262225 BPW262223:BPW262225 BZS262223:BZS262225 CJO262223:CJO262225 CTK262223:CTK262225 DDG262223:DDG262225 DNC262223:DNC262225 DWY262223:DWY262225 EGU262223:EGU262225 EQQ262223:EQQ262225 FAM262223:FAM262225 FKI262223:FKI262225 FUE262223:FUE262225 GEA262223:GEA262225 GNW262223:GNW262225 GXS262223:GXS262225 HHO262223:HHO262225 HRK262223:HRK262225 IBG262223:IBG262225 ILC262223:ILC262225 IUY262223:IUY262225 JEU262223:JEU262225 JOQ262223:JOQ262225 JYM262223:JYM262225 KII262223:KII262225 KSE262223:KSE262225 LCA262223:LCA262225 LLW262223:LLW262225 LVS262223:LVS262225 MFO262223:MFO262225 MPK262223:MPK262225 MZG262223:MZG262225 NJC262223:NJC262225 NSY262223:NSY262225 OCU262223:OCU262225 OMQ262223:OMQ262225 OWM262223:OWM262225 PGI262223:PGI262225 PQE262223:PQE262225 QAA262223:QAA262225 QJW262223:QJW262225 QTS262223:QTS262225 RDO262223:RDO262225 RNK262223:RNK262225 RXG262223:RXG262225 SHC262223:SHC262225 SQY262223:SQY262225 TAU262223:TAU262225 TKQ262223:TKQ262225 TUM262223:TUM262225 UEI262223:UEI262225 UOE262223:UOE262225 UYA262223:UYA262225 VHW262223:VHW262225 VRS262223:VRS262225 WBO262223:WBO262225 WLK262223:WLK262225 WVG262223:WVG262225 B327759:B327761 IU327759:IU327761 SQ327759:SQ327761 ACM327759:ACM327761 AMI327759:AMI327761 AWE327759:AWE327761 BGA327759:BGA327761 BPW327759:BPW327761 BZS327759:BZS327761 CJO327759:CJO327761 CTK327759:CTK327761 DDG327759:DDG327761 DNC327759:DNC327761 DWY327759:DWY327761 EGU327759:EGU327761 EQQ327759:EQQ327761 FAM327759:FAM327761 FKI327759:FKI327761 FUE327759:FUE327761 GEA327759:GEA327761 GNW327759:GNW327761 GXS327759:GXS327761 HHO327759:HHO327761 HRK327759:HRK327761 IBG327759:IBG327761 ILC327759:ILC327761 IUY327759:IUY327761 JEU327759:JEU327761 JOQ327759:JOQ327761 JYM327759:JYM327761 KII327759:KII327761 KSE327759:KSE327761 LCA327759:LCA327761 LLW327759:LLW327761 LVS327759:LVS327761 MFO327759:MFO327761 MPK327759:MPK327761 MZG327759:MZG327761 NJC327759:NJC327761 NSY327759:NSY327761 OCU327759:OCU327761 OMQ327759:OMQ327761 OWM327759:OWM327761 PGI327759:PGI327761 PQE327759:PQE327761 QAA327759:QAA327761 QJW327759:QJW327761 QTS327759:QTS327761 RDO327759:RDO327761 RNK327759:RNK327761 RXG327759:RXG327761 SHC327759:SHC327761 SQY327759:SQY327761 TAU327759:TAU327761 TKQ327759:TKQ327761 TUM327759:TUM327761 UEI327759:UEI327761 UOE327759:UOE327761 UYA327759:UYA327761 VHW327759:VHW327761 VRS327759:VRS327761 WBO327759:WBO327761 WLK327759:WLK327761 WVG327759:WVG327761 B393295:B393297 IU393295:IU393297 SQ393295:SQ393297 ACM393295:ACM393297 AMI393295:AMI393297 AWE393295:AWE393297 BGA393295:BGA393297 BPW393295:BPW393297 BZS393295:BZS393297 CJO393295:CJO393297 CTK393295:CTK393297 DDG393295:DDG393297 DNC393295:DNC393297 DWY393295:DWY393297 EGU393295:EGU393297 EQQ393295:EQQ393297 FAM393295:FAM393297 FKI393295:FKI393297 FUE393295:FUE393297 GEA393295:GEA393297 GNW393295:GNW393297 GXS393295:GXS393297 HHO393295:HHO393297 HRK393295:HRK393297 IBG393295:IBG393297 ILC393295:ILC393297 IUY393295:IUY393297 JEU393295:JEU393297 JOQ393295:JOQ393297 JYM393295:JYM393297 KII393295:KII393297 KSE393295:KSE393297 LCA393295:LCA393297 LLW393295:LLW393297 LVS393295:LVS393297 MFO393295:MFO393297 MPK393295:MPK393297 MZG393295:MZG393297 NJC393295:NJC393297 NSY393295:NSY393297 OCU393295:OCU393297 OMQ393295:OMQ393297 OWM393295:OWM393297 PGI393295:PGI393297 PQE393295:PQE393297 QAA393295:QAA393297 QJW393295:QJW393297 QTS393295:QTS393297 RDO393295:RDO393297 RNK393295:RNK393297 RXG393295:RXG393297 SHC393295:SHC393297 SQY393295:SQY393297 TAU393295:TAU393297 TKQ393295:TKQ393297 TUM393295:TUM393297 UEI393295:UEI393297 UOE393295:UOE393297 UYA393295:UYA393297 VHW393295:VHW393297 VRS393295:VRS393297 WBO393295:WBO393297 WLK393295:WLK393297 WVG393295:WVG393297 B458831:B458833 IU458831:IU458833 SQ458831:SQ458833 ACM458831:ACM458833 AMI458831:AMI458833 AWE458831:AWE458833 BGA458831:BGA458833 BPW458831:BPW458833 BZS458831:BZS458833 CJO458831:CJO458833 CTK458831:CTK458833 DDG458831:DDG458833 DNC458831:DNC458833 DWY458831:DWY458833 EGU458831:EGU458833 EQQ458831:EQQ458833 FAM458831:FAM458833 FKI458831:FKI458833 FUE458831:FUE458833 GEA458831:GEA458833 GNW458831:GNW458833 GXS458831:GXS458833 HHO458831:HHO458833 HRK458831:HRK458833 IBG458831:IBG458833 ILC458831:ILC458833 IUY458831:IUY458833 JEU458831:JEU458833 JOQ458831:JOQ458833 JYM458831:JYM458833 KII458831:KII458833 KSE458831:KSE458833 LCA458831:LCA458833 LLW458831:LLW458833 LVS458831:LVS458833 MFO458831:MFO458833 MPK458831:MPK458833 MZG458831:MZG458833 NJC458831:NJC458833 NSY458831:NSY458833 OCU458831:OCU458833 OMQ458831:OMQ458833 OWM458831:OWM458833 PGI458831:PGI458833 PQE458831:PQE458833 QAA458831:QAA458833 QJW458831:QJW458833 QTS458831:QTS458833 RDO458831:RDO458833 RNK458831:RNK458833 RXG458831:RXG458833 SHC458831:SHC458833 SQY458831:SQY458833 TAU458831:TAU458833 TKQ458831:TKQ458833 TUM458831:TUM458833 UEI458831:UEI458833 UOE458831:UOE458833 UYA458831:UYA458833 VHW458831:VHW458833 VRS458831:VRS458833 WBO458831:WBO458833 WLK458831:WLK458833 WVG458831:WVG458833 B524367:B524369 IU524367:IU524369 SQ524367:SQ524369 ACM524367:ACM524369 AMI524367:AMI524369 AWE524367:AWE524369 BGA524367:BGA524369 BPW524367:BPW524369 BZS524367:BZS524369 CJO524367:CJO524369 CTK524367:CTK524369 DDG524367:DDG524369 DNC524367:DNC524369 DWY524367:DWY524369 EGU524367:EGU524369 EQQ524367:EQQ524369 FAM524367:FAM524369 FKI524367:FKI524369 FUE524367:FUE524369 GEA524367:GEA524369 GNW524367:GNW524369 GXS524367:GXS524369 HHO524367:HHO524369 HRK524367:HRK524369 IBG524367:IBG524369 ILC524367:ILC524369 IUY524367:IUY524369 JEU524367:JEU524369 JOQ524367:JOQ524369 JYM524367:JYM524369 KII524367:KII524369 KSE524367:KSE524369 LCA524367:LCA524369 LLW524367:LLW524369 LVS524367:LVS524369 MFO524367:MFO524369 MPK524367:MPK524369 MZG524367:MZG524369 NJC524367:NJC524369 NSY524367:NSY524369 OCU524367:OCU524369 OMQ524367:OMQ524369 OWM524367:OWM524369 PGI524367:PGI524369 PQE524367:PQE524369 QAA524367:QAA524369 QJW524367:QJW524369 QTS524367:QTS524369 RDO524367:RDO524369 RNK524367:RNK524369 RXG524367:RXG524369 SHC524367:SHC524369 SQY524367:SQY524369 TAU524367:TAU524369 TKQ524367:TKQ524369 TUM524367:TUM524369 UEI524367:UEI524369 UOE524367:UOE524369 UYA524367:UYA524369 VHW524367:VHW524369 VRS524367:VRS524369 WBO524367:WBO524369 WLK524367:WLK524369 WVG524367:WVG524369 B589903:B589905 IU589903:IU589905 SQ589903:SQ589905 ACM589903:ACM589905 AMI589903:AMI589905 AWE589903:AWE589905 BGA589903:BGA589905 BPW589903:BPW589905 BZS589903:BZS589905 CJO589903:CJO589905 CTK589903:CTK589905 DDG589903:DDG589905 DNC589903:DNC589905 DWY589903:DWY589905 EGU589903:EGU589905 EQQ589903:EQQ589905 FAM589903:FAM589905 FKI589903:FKI589905 FUE589903:FUE589905 GEA589903:GEA589905 GNW589903:GNW589905 GXS589903:GXS589905 HHO589903:HHO589905 HRK589903:HRK589905 IBG589903:IBG589905 ILC589903:ILC589905 IUY589903:IUY589905 JEU589903:JEU589905 JOQ589903:JOQ589905 JYM589903:JYM589905 KII589903:KII589905 KSE589903:KSE589905 LCA589903:LCA589905 LLW589903:LLW589905 LVS589903:LVS589905 MFO589903:MFO589905 MPK589903:MPK589905 MZG589903:MZG589905 NJC589903:NJC589905 NSY589903:NSY589905 OCU589903:OCU589905 OMQ589903:OMQ589905 OWM589903:OWM589905 PGI589903:PGI589905 PQE589903:PQE589905 QAA589903:QAA589905 QJW589903:QJW589905 QTS589903:QTS589905 RDO589903:RDO589905 RNK589903:RNK589905 RXG589903:RXG589905 SHC589903:SHC589905 SQY589903:SQY589905 TAU589903:TAU589905 TKQ589903:TKQ589905 TUM589903:TUM589905 UEI589903:UEI589905 UOE589903:UOE589905 UYA589903:UYA589905 VHW589903:VHW589905 VRS589903:VRS589905 WBO589903:WBO589905 WLK589903:WLK589905 WVG589903:WVG589905 B655439:B655441 IU655439:IU655441 SQ655439:SQ655441 ACM655439:ACM655441 AMI655439:AMI655441 AWE655439:AWE655441 BGA655439:BGA655441 BPW655439:BPW655441 BZS655439:BZS655441 CJO655439:CJO655441 CTK655439:CTK655441 DDG655439:DDG655441 DNC655439:DNC655441 DWY655439:DWY655441 EGU655439:EGU655441 EQQ655439:EQQ655441 FAM655439:FAM655441 FKI655439:FKI655441 FUE655439:FUE655441 GEA655439:GEA655441 GNW655439:GNW655441 GXS655439:GXS655441 HHO655439:HHO655441 HRK655439:HRK655441 IBG655439:IBG655441 ILC655439:ILC655441 IUY655439:IUY655441 JEU655439:JEU655441 JOQ655439:JOQ655441 JYM655439:JYM655441 KII655439:KII655441 KSE655439:KSE655441 LCA655439:LCA655441 LLW655439:LLW655441 LVS655439:LVS655441 MFO655439:MFO655441 MPK655439:MPK655441 MZG655439:MZG655441 NJC655439:NJC655441 NSY655439:NSY655441 OCU655439:OCU655441 OMQ655439:OMQ655441 OWM655439:OWM655441 PGI655439:PGI655441 PQE655439:PQE655441 QAA655439:QAA655441 QJW655439:QJW655441 QTS655439:QTS655441 RDO655439:RDO655441 RNK655439:RNK655441 RXG655439:RXG655441 SHC655439:SHC655441 SQY655439:SQY655441 TAU655439:TAU655441 TKQ655439:TKQ655441 TUM655439:TUM655441 UEI655439:UEI655441 UOE655439:UOE655441 UYA655439:UYA655441 VHW655439:VHW655441 VRS655439:VRS655441 WBO655439:WBO655441 WLK655439:WLK655441 WVG655439:WVG655441 B720975:B720977 IU720975:IU720977 SQ720975:SQ720977 ACM720975:ACM720977 AMI720975:AMI720977 AWE720975:AWE720977 BGA720975:BGA720977 BPW720975:BPW720977 BZS720975:BZS720977 CJO720975:CJO720977 CTK720975:CTK720977 DDG720975:DDG720977 DNC720975:DNC720977 DWY720975:DWY720977 EGU720975:EGU720977 EQQ720975:EQQ720977 FAM720975:FAM720977 FKI720975:FKI720977 FUE720975:FUE720977 GEA720975:GEA720977 GNW720975:GNW720977 GXS720975:GXS720977 HHO720975:HHO720977 HRK720975:HRK720977 IBG720975:IBG720977 ILC720975:ILC720977 IUY720975:IUY720977 JEU720975:JEU720977 JOQ720975:JOQ720977 JYM720975:JYM720977 KII720975:KII720977 KSE720975:KSE720977 LCA720975:LCA720977 LLW720975:LLW720977 LVS720975:LVS720977 MFO720975:MFO720977 MPK720975:MPK720977 MZG720975:MZG720977 NJC720975:NJC720977 NSY720975:NSY720977 OCU720975:OCU720977 OMQ720975:OMQ720977 OWM720975:OWM720977 PGI720975:PGI720977 PQE720975:PQE720977 QAA720975:QAA720977 QJW720975:QJW720977 QTS720975:QTS720977 RDO720975:RDO720977 RNK720975:RNK720977 RXG720975:RXG720977 SHC720975:SHC720977 SQY720975:SQY720977 TAU720975:TAU720977 TKQ720975:TKQ720977 TUM720975:TUM720977 UEI720975:UEI720977 UOE720975:UOE720977 UYA720975:UYA720977 VHW720975:VHW720977 VRS720975:VRS720977 WBO720975:WBO720977 WLK720975:WLK720977 WVG720975:WVG720977 B786511:B786513 IU786511:IU786513 SQ786511:SQ786513 ACM786511:ACM786513 AMI786511:AMI786513 AWE786511:AWE786513 BGA786511:BGA786513 BPW786511:BPW786513 BZS786511:BZS786513 CJO786511:CJO786513 CTK786511:CTK786513 DDG786511:DDG786513 DNC786511:DNC786513 DWY786511:DWY786513 EGU786511:EGU786513 EQQ786511:EQQ786513 FAM786511:FAM786513 FKI786511:FKI786513 FUE786511:FUE786513 GEA786511:GEA786513 GNW786511:GNW786513 GXS786511:GXS786513 HHO786511:HHO786513 HRK786511:HRK786513 IBG786511:IBG786513 ILC786511:ILC786513 IUY786511:IUY786513 JEU786511:JEU786513 JOQ786511:JOQ786513 JYM786511:JYM786513 KII786511:KII786513 KSE786511:KSE786513 LCA786511:LCA786513 LLW786511:LLW786513 LVS786511:LVS786513 MFO786511:MFO786513 MPK786511:MPK786513 MZG786511:MZG786513 NJC786511:NJC786513 NSY786511:NSY786513 OCU786511:OCU786513 OMQ786511:OMQ786513 OWM786511:OWM786513 PGI786511:PGI786513 PQE786511:PQE786513 QAA786511:QAA786513 QJW786511:QJW786513 QTS786511:QTS786513 RDO786511:RDO786513 RNK786511:RNK786513 RXG786511:RXG786513 SHC786511:SHC786513 SQY786511:SQY786513 TAU786511:TAU786513 TKQ786511:TKQ786513 TUM786511:TUM786513 UEI786511:UEI786513 UOE786511:UOE786513 UYA786511:UYA786513 VHW786511:VHW786513 VRS786511:VRS786513 WBO786511:WBO786513 WLK786511:WLK786513 WVG786511:WVG786513 B852047:B852049 IU852047:IU852049 SQ852047:SQ852049 ACM852047:ACM852049 AMI852047:AMI852049 AWE852047:AWE852049 BGA852047:BGA852049 BPW852047:BPW852049 BZS852047:BZS852049 CJO852047:CJO852049 CTK852047:CTK852049 DDG852047:DDG852049 DNC852047:DNC852049 DWY852047:DWY852049 EGU852047:EGU852049 EQQ852047:EQQ852049 FAM852047:FAM852049 FKI852047:FKI852049 FUE852047:FUE852049 GEA852047:GEA852049 GNW852047:GNW852049 GXS852047:GXS852049 HHO852047:HHO852049 HRK852047:HRK852049 IBG852047:IBG852049 ILC852047:ILC852049 IUY852047:IUY852049 JEU852047:JEU852049 JOQ852047:JOQ852049 JYM852047:JYM852049 KII852047:KII852049 KSE852047:KSE852049 LCA852047:LCA852049 LLW852047:LLW852049 LVS852047:LVS852049 MFO852047:MFO852049 MPK852047:MPK852049 MZG852047:MZG852049 NJC852047:NJC852049 NSY852047:NSY852049 OCU852047:OCU852049 OMQ852047:OMQ852049 OWM852047:OWM852049 PGI852047:PGI852049 PQE852047:PQE852049 QAA852047:QAA852049 QJW852047:QJW852049 QTS852047:QTS852049 RDO852047:RDO852049 RNK852047:RNK852049 RXG852047:RXG852049 SHC852047:SHC852049 SQY852047:SQY852049 TAU852047:TAU852049 TKQ852047:TKQ852049 TUM852047:TUM852049 UEI852047:UEI852049 UOE852047:UOE852049 UYA852047:UYA852049 VHW852047:VHW852049 VRS852047:VRS852049 WBO852047:WBO852049 WLK852047:WLK852049 WVG852047:WVG852049 B917583:B917585 IU917583:IU917585 SQ917583:SQ917585 ACM917583:ACM917585 AMI917583:AMI917585 AWE917583:AWE917585 BGA917583:BGA917585 BPW917583:BPW917585 BZS917583:BZS917585 CJO917583:CJO917585 CTK917583:CTK917585 DDG917583:DDG917585 DNC917583:DNC917585 DWY917583:DWY917585 EGU917583:EGU917585 EQQ917583:EQQ917585 FAM917583:FAM917585 FKI917583:FKI917585 FUE917583:FUE917585 GEA917583:GEA917585 GNW917583:GNW917585 GXS917583:GXS917585 HHO917583:HHO917585 HRK917583:HRK917585 IBG917583:IBG917585 ILC917583:ILC917585 IUY917583:IUY917585 JEU917583:JEU917585 JOQ917583:JOQ917585 JYM917583:JYM917585 KII917583:KII917585 KSE917583:KSE917585 LCA917583:LCA917585 LLW917583:LLW917585 LVS917583:LVS917585 MFO917583:MFO917585 MPK917583:MPK917585 MZG917583:MZG917585 NJC917583:NJC917585 NSY917583:NSY917585 OCU917583:OCU917585 OMQ917583:OMQ917585 OWM917583:OWM917585 PGI917583:PGI917585 PQE917583:PQE917585 QAA917583:QAA917585 QJW917583:QJW917585 QTS917583:QTS917585 RDO917583:RDO917585 RNK917583:RNK917585 RXG917583:RXG917585 SHC917583:SHC917585 SQY917583:SQY917585 TAU917583:TAU917585 TKQ917583:TKQ917585 TUM917583:TUM917585 UEI917583:UEI917585 UOE917583:UOE917585 UYA917583:UYA917585 VHW917583:VHW917585 VRS917583:VRS917585 WBO917583:WBO917585 WLK917583:WLK917585 WVG917583:WVG917585 B983119:B983121 IU983119:IU983121 SQ983119:SQ983121 ACM983119:ACM983121 AMI983119:AMI983121 AWE983119:AWE983121 BGA983119:BGA983121 BPW983119:BPW983121 BZS983119:BZS983121 CJO983119:CJO983121 CTK983119:CTK983121 DDG983119:DDG983121 DNC983119:DNC983121 DWY983119:DWY983121 EGU983119:EGU983121 EQQ983119:EQQ983121 FAM983119:FAM983121 FKI983119:FKI983121 FUE983119:FUE983121 GEA983119:GEA983121 GNW983119:GNW983121 GXS983119:GXS983121 HHO983119:HHO983121 HRK983119:HRK983121 IBG983119:IBG983121 ILC983119:ILC983121 IUY983119:IUY983121 JEU983119:JEU983121 JOQ983119:JOQ983121 JYM983119:JYM983121 KII983119:KII983121 KSE983119:KSE983121 LCA983119:LCA983121 LLW983119:LLW983121 LVS983119:LVS983121 MFO983119:MFO983121 MPK983119:MPK983121 MZG983119:MZG983121 NJC983119:NJC983121 NSY983119:NSY983121 OCU983119:OCU983121 OMQ983119:OMQ983121 OWM983119:OWM983121 PGI983119:PGI983121 PQE983119:PQE983121 QAA983119:QAA983121 QJW983119:QJW983121 QTS983119:QTS983121 RDO983119:RDO983121 RNK983119:RNK983121 RXG983119:RXG983121 SHC983119:SHC983121 SQY983119:SQY983121 TAU983119:TAU983121 TKQ983119:TKQ983121 TUM983119:TUM983121 UEI983119:UEI983121 UOE983119:UOE983121 UYA983119:UYA983121 VHW983119:VHW983121 VRS983119:VRS983121 WBO983119:WBO983121 WLK983119:WLK983121 WVG983119:WVG983121 B85:B87 IU85:IU87 SQ85:SQ87 ACM85:ACM87 AMI85:AMI87 AWE85:AWE87 BGA85:BGA87 BPW85:BPW87 BZS85:BZS87 CJO85:CJO87 CTK85:CTK87 DDG85:DDG87 DNC85:DNC87 DWY85:DWY87 EGU85:EGU87 EQQ85:EQQ87 FAM85:FAM87 FKI85:FKI87 FUE85:FUE87 GEA85:GEA87 GNW85:GNW87 GXS85:GXS87 HHO85:HHO87 HRK85:HRK87 IBG85:IBG87 ILC85:ILC87 IUY85:IUY87 JEU85:JEU87 JOQ85:JOQ87 JYM85:JYM87 KII85:KII87 KSE85:KSE87 LCA85:LCA87 LLW85:LLW87 LVS85:LVS87 MFO85:MFO87 MPK85:MPK87 MZG85:MZG87 NJC85:NJC87 NSY85:NSY87 OCU85:OCU87 OMQ85:OMQ87 OWM85:OWM87 PGI85:PGI87 PQE85:PQE87 QAA85:QAA87 QJW85:QJW87 QTS85:QTS87 RDO85:RDO87 RNK85:RNK87 RXG85:RXG87 SHC85:SHC87 SQY85:SQY87 TAU85:TAU87 TKQ85:TKQ87 TUM85:TUM87 UEI85:UEI87 UOE85:UOE87 UYA85:UYA87 VHW85:VHW87 VRS85:VRS87 WBO85:WBO87 WLK85:WLK87 WVG85:WVG87 B65621:B65623 IU65621:IU65623 SQ65621:SQ65623 ACM65621:ACM65623 AMI65621:AMI65623 AWE65621:AWE65623 BGA65621:BGA65623 BPW65621:BPW65623 BZS65621:BZS65623 CJO65621:CJO65623 CTK65621:CTK65623 DDG65621:DDG65623 DNC65621:DNC65623 DWY65621:DWY65623 EGU65621:EGU65623 EQQ65621:EQQ65623 FAM65621:FAM65623 FKI65621:FKI65623 FUE65621:FUE65623 GEA65621:GEA65623 GNW65621:GNW65623 GXS65621:GXS65623 HHO65621:HHO65623 HRK65621:HRK65623 IBG65621:IBG65623 ILC65621:ILC65623 IUY65621:IUY65623 JEU65621:JEU65623 JOQ65621:JOQ65623 JYM65621:JYM65623 KII65621:KII65623 KSE65621:KSE65623 LCA65621:LCA65623 LLW65621:LLW65623 LVS65621:LVS65623 MFO65621:MFO65623 MPK65621:MPK65623 MZG65621:MZG65623 NJC65621:NJC65623 NSY65621:NSY65623 OCU65621:OCU65623 OMQ65621:OMQ65623 OWM65621:OWM65623 PGI65621:PGI65623 PQE65621:PQE65623 QAA65621:QAA65623 QJW65621:QJW65623 QTS65621:QTS65623 RDO65621:RDO65623 RNK65621:RNK65623 RXG65621:RXG65623 SHC65621:SHC65623 SQY65621:SQY65623 TAU65621:TAU65623 TKQ65621:TKQ65623 TUM65621:TUM65623 UEI65621:UEI65623 UOE65621:UOE65623 UYA65621:UYA65623 VHW65621:VHW65623 VRS65621:VRS65623 WBO65621:WBO65623 WLK65621:WLK65623 WVG65621:WVG65623 B131157:B131159 IU131157:IU131159 SQ131157:SQ131159 ACM131157:ACM131159 AMI131157:AMI131159 AWE131157:AWE131159 BGA131157:BGA131159 BPW131157:BPW131159 BZS131157:BZS131159 CJO131157:CJO131159 CTK131157:CTK131159 DDG131157:DDG131159 DNC131157:DNC131159 DWY131157:DWY131159 EGU131157:EGU131159 EQQ131157:EQQ131159 FAM131157:FAM131159 FKI131157:FKI131159 FUE131157:FUE131159 GEA131157:GEA131159 GNW131157:GNW131159 GXS131157:GXS131159 HHO131157:HHO131159 HRK131157:HRK131159 IBG131157:IBG131159 ILC131157:ILC131159 IUY131157:IUY131159 JEU131157:JEU131159 JOQ131157:JOQ131159 JYM131157:JYM131159 KII131157:KII131159 KSE131157:KSE131159 LCA131157:LCA131159 LLW131157:LLW131159 LVS131157:LVS131159 MFO131157:MFO131159 MPK131157:MPK131159 MZG131157:MZG131159 NJC131157:NJC131159 NSY131157:NSY131159 OCU131157:OCU131159 OMQ131157:OMQ131159 OWM131157:OWM131159 PGI131157:PGI131159 PQE131157:PQE131159 QAA131157:QAA131159 QJW131157:QJW131159 QTS131157:QTS131159 RDO131157:RDO131159 RNK131157:RNK131159 RXG131157:RXG131159 SHC131157:SHC131159 SQY131157:SQY131159 TAU131157:TAU131159 TKQ131157:TKQ131159 TUM131157:TUM131159 UEI131157:UEI131159 UOE131157:UOE131159 UYA131157:UYA131159 VHW131157:VHW131159 VRS131157:VRS131159 WBO131157:WBO131159 WLK131157:WLK131159 WVG131157:WVG131159 B196693:B196695 IU196693:IU196695 SQ196693:SQ196695 ACM196693:ACM196695 AMI196693:AMI196695 AWE196693:AWE196695 BGA196693:BGA196695 BPW196693:BPW196695 BZS196693:BZS196695 CJO196693:CJO196695 CTK196693:CTK196695 DDG196693:DDG196695 DNC196693:DNC196695 DWY196693:DWY196695 EGU196693:EGU196695 EQQ196693:EQQ196695 FAM196693:FAM196695 FKI196693:FKI196695 FUE196693:FUE196695 GEA196693:GEA196695 GNW196693:GNW196695 GXS196693:GXS196695 HHO196693:HHO196695 HRK196693:HRK196695 IBG196693:IBG196695 ILC196693:ILC196695 IUY196693:IUY196695 JEU196693:JEU196695 JOQ196693:JOQ196695 JYM196693:JYM196695 KII196693:KII196695 KSE196693:KSE196695 LCA196693:LCA196695 LLW196693:LLW196695 LVS196693:LVS196695 MFO196693:MFO196695 MPK196693:MPK196695 MZG196693:MZG196695 NJC196693:NJC196695 NSY196693:NSY196695 OCU196693:OCU196695 OMQ196693:OMQ196695 OWM196693:OWM196695 PGI196693:PGI196695 PQE196693:PQE196695 QAA196693:QAA196695 QJW196693:QJW196695 QTS196693:QTS196695 RDO196693:RDO196695 RNK196693:RNK196695 RXG196693:RXG196695 SHC196693:SHC196695 SQY196693:SQY196695 TAU196693:TAU196695 TKQ196693:TKQ196695 TUM196693:TUM196695 UEI196693:UEI196695 UOE196693:UOE196695 UYA196693:UYA196695 VHW196693:VHW196695 VRS196693:VRS196695 WBO196693:WBO196695 WLK196693:WLK196695 WVG196693:WVG196695 B262229:B262231 IU262229:IU262231 SQ262229:SQ262231 ACM262229:ACM262231 AMI262229:AMI262231 AWE262229:AWE262231 BGA262229:BGA262231 BPW262229:BPW262231 BZS262229:BZS262231 CJO262229:CJO262231 CTK262229:CTK262231 DDG262229:DDG262231 DNC262229:DNC262231 DWY262229:DWY262231 EGU262229:EGU262231 EQQ262229:EQQ262231 FAM262229:FAM262231 FKI262229:FKI262231 FUE262229:FUE262231 GEA262229:GEA262231 GNW262229:GNW262231 GXS262229:GXS262231 HHO262229:HHO262231 HRK262229:HRK262231 IBG262229:IBG262231 ILC262229:ILC262231 IUY262229:IUY262231 JEU262229:JEU262231 JOQ262229:JOQ262231 JYM262229:JYM262231 KII262229:KII262231 KSE262229:KSE262231 LCA262229:LCA262231 LLW262229:LLW262231 LVS262229:LVS262231 MFO262229:MFO262231 MPK262229:MPK262231 MZG262229:MZG262231 NJC262229:NJC262231 NSY262229:NSY262231 OCU262229:OCU262231 OMQ262229:OMQ262231 OWM262229:OWM262231 PGI262229:PGI262231 PQE262229:PQE262231 QAA262229:QAA262231 QJW262229:QJW262231 QTS262229:QTS262231 RDO262229:RDO262231 RNK262229:RNK262231 RXG262229:RXG262231 SHC262229:SHC262231 SQY262229:SQY262231 TAU262229:TAU262231 TKQ262229:TKQ262231 TUM262229:TUM262231 UEI262229:UEI262231 UOE262229:UOE262231 UYA262229:UYA262231 VHW262229:VHW262231 VRS262229:VRS262231 WBO262229:WBO262231 WLK262229:WLK262231 WVG262229:WVG262231 B327765:B327767 IU327765:IU327767 SQ327765:SQ327767 ACM327765:ACM327767 AMI327765:AMI327767 AWE327765:AWE327767 BGA327765:BGA327767 BPW327765:BPW327767 BZS327765:BZS327767 CJO327765:CJO327767 CTK327765:CTK327767 DDG327765:DDG327767 DNC327765:DNC327767 DWY327765:DWY327767 EGU327765:EGU327767 EQQ327765:EQQ327767 FAM327765:FAM327767 FKI327765:FKI327767 FUE327765:FUE327767 GEA327765:GEA327767 GNW327765:GNW327767 GXS327765:GXS327767 HHO327765:HHO327767 HRK327765:HRK327767 IBG327765:IBG327767 ILC327765:ILC327767 IUY327765:IUY327767 JEU327765:JEU327767 JOQ327765:JOQ327767 JYM327765:JYM327767 KII327765:KII327767 KSE327765:KSE327767 LCA327765:LCA327767 LLW327765:LLW327767 LVS327765:LVS327767 MFO327765:MFO327767 MPK327765:MPK327767 MZG327765:MZG327767 NJC327765:NJC327767 NSY327765:NSY327767 OCU327765:OCU327767 OMQ327765:OMQ327767 OWM327765:OWM327767 PGI327765:PGI327767 PQE327765:PQE327767 QAA327765:QAA327767 QJW327765:QJW327767 QTS327765:QTS327767 RDO327765:RDO327767 RNK327765:RNK327767 RXG327765:RXG327767 SHC327765:SHC327767 SQY327765:SQY327767 TAU327765:TAU327767 TKQ327765:TKQ327767 TUM327765:TUM327767 UEI327765:UEI327767 UOE327765:UOE327767 UYA327765:UYA327767 VHW327765:VHW327767 VRS327765:VRS327767 WBO327765:WBO327767 WLK327765:WLK327767 WVG327765:WVG327767 B393301:B393303 IU393301:IU393303 SQ393301:SQ393303 ACM393301:ACM393303 AMI393301:AMI393303 AWE393301:AWE393303 BGA393301:BGA393303 BPW393301:BPW393303 BZS393301:BZS393303 CJO393301:CJO393303 CTK393301:CTK393303 DDG393301:DDG393303 DNC393301:DNC393303 DWY393301:DWY393303 EGU393301:EGU393303 EQQ393301:EQQ393303 FAM393301:FAM393303 FKI393301:FKI393303 FUE393301:FUE393303 GEA393301:GEA393303 GNW393301:GNW393303 GXS393301:GXS393303 HHO393301:HHO393303 HRK393301:HRK393303 IBG393301:IBG393303 ILC393301:ILC393303 IUY393301:IUY393303 JEU393301:JEU393303 JOQ393301:JOQ393303 JYM393301:JYM393303 KII393301:KII393303 KSE393301:KSE393303 LCA393301:LCA393303 LLW393301:LLW393303 LVS393301:LVS393303 MFO393301:MFO393303 MPK393301:MPK393303 MZG393301:MZG393303 NJC393301:NJC393303 NSY393301:NSY393303 OCU393301:OCU393303 OMQ393301:OMQ393303 OWM393301:OWM393303 PGI393301:PGI393303 PQE393301:PQE393303 QAA393301:QAA393303 QJW393301:QJW393303 QTS393301:QTS393303 RDO393301:RDO393303 RNK393301:RNK393303 RXG393301:RXG393303 SHC393301:SHC393303 SQY393301:SQY393303 TAU393301:TAU393303 TKQ393301:TKQ393303 TUM393301:TUM393303 UEI393301:UEI393303 UOE393301:UOE393303 UYA393301:UYA393303 VHW393301:VHW393303 VRS393301:VRS393303 WBO393301:WBO393303 WLK393301:WLK393303 WVG393301:WVG393303 B458837:B458839 IU458837:IU458839 SQ458837:SQ458839 ACM458837:ACM458839 AMI458837:AMI458839 AWE458837:AWE458839 BGA458837:BGA458839 BPW458837:BPW458839 BZS458837:BZS458839 CJO458837:CJO458839 CTK458837:CTK458839 DDG458837:DDG458839 DNC458837:DNC458839 DWY458837:DWY458839 EGU458837:EGU458839 EQQ458837:EQQ458839 FAM458837:FAM458839 FKI458837:FKI458839 FUE458837:FUE458839 GEA458837:GEA458839 GNW458837:GNW458839 GXS458837:GXS458839 HHO458837:HHO458839 HRK458837:HRK458839 IBG458837:IBG458839 ILC458837:ILC458839 IUY458837:IUY458839 JEU458837:JEU458839 JOQ458837:JOQ458839 JYM458837:JYM458839 KII458837:KII458839 KSE458837:KSE458839 LCA458837:LCA458839 LLW458837:LLW458839 LVS458837:LVS458839 MFO458837:MFO458839 MPK458837:MPK458839 MZG458837:MZG458839 NJC458837:NJC458839 NSY458837:NSY458839 OCU458837:OCU458839 OMQ458837:OMQ458839 OWM458837:OWM458839 PGI458837:PGI458839 PQE458837:PQE458839 QAA458837:QAA458839 QJW458837:QJW458839 QTS458837:QTS458839 RDO458837:RDO458839 RNK458837:RNK458839 RXG458837:RXG458839 SHC458837:SHC458839 SQY458837:SQY458839 TAU458837:TAU458839 TKQ458837:TKQ458839 TUM458837:TUM458839 UEI458837:UEI458839 UOE458837:UOE458839 UYA458837:UYA458839 VHW458837:VHW458839 VRS458837:VRS458839 WBO458837:WBO458839 WLK458837:WLK458839 WVG458837:WVG458839 B524373:B524375 IU524373:IU524375 SQ524373:SQ524375 ACM524373:ACM524375 AMI524373:AMI524375 AWE524373:AWE524375 BGA524373:BGA524375 BPW524373:BPW524375 BZS524373:BZS524375 CJO524373:CJO524375 CTK524373:CTK524375 DDG524373:DDG524375 DNC524373:DNC524375 DWY524373:DWY524375 EGU524373:EGU524375 EQQ524373:EQQ524375 FAM524373:FAM524375 FKI524373:FKI524375 FUE524373:FUE524375 GEA524373:GEA524375 GNW524373:GNW524375 GXS524373:GXS524375 HHO524373:HHO524375 HRK524373:HRK524375 IBG524373:IBG524375 ILC524373:ILC524375 IUY524373:IUY524375 JEU524373:JEU524375 JOQ524373:JOQ524375 JYM524373:JYM524375 KII524373:KII524375 KSE524373:KSE524375 LCA524373:LCA524375 LLW524373:LLW524375 LVS524373:LVS524375 MFO524373:MFO524375 MPK524373:MPK524375 MZG524373:MZG524375 NJC524373:NJC524375 NSY524373:NSY524375 OCU524373:OCU524375 OMQ524373:OMQ524375 OWM524373:OWM524375 PGI524373:PGI524375 PQE524373:PQE524375 QAA524373:QAA524375 QJW524373:QJW524375 QTS524373:QTS524375 RDO524373:RDO524375 RNK524373:RNK524375 RXG524373:RXG524375 SHC524373:SHC524375 SQY524373:SQY524375 TAU524373:TAU524375 TKQ524373:TKQ524375 TUM524373:TUM524375 UEI524373:UEI524375 UOE524373:UOE524375 UYA524373:UYA524375 VHW524373:VHW524375 VRS524373:VRS524375 WBO524373:WBO524375 WLK524373:WLK524375 WVG524373:WVG524375 B589909:B589911 IU589909:IU589911 SQ589909:SQ589911 ACM589909:ACM589911 AMI589909:AMI589911 AWE589909:AWE589911 BGA589909:BGA589911 BPW589909:BPW589911 BZS589909:BZS589911 CJO589909:CJO589911 CTK589909:CTK589911 DDG589909:DDG589911 DNC589909:DNC589911 DWY589909:DWY589911 EGU589909:EGU589911 EQQ589909:EQQ589911 FAM589909:FAM589911 FKI589909:FKI589911 FUE589909:FUE589911 GEA589909:GEA589911 GNW589909:GNW589911 GXS589909:GXS589911 HHO589909:HHO589911 HRK589909:HRK589911 IBG589909:IBG589911 ILC589909:ILC589911 IUY589909:IUY589911 JEU589909:JEU589911 JOQ589909:JOQ589911 JYM589909:JYM589911 KII589909:KII589911 KSE589909:KSE589911 LCA589909:LCA589911 LLW589909:LLW589911 LVS589909:LVS589911 MFO589909:MFO589911 MPK589909:MPK589911 MZG589909:MZG589911 NJC589909:NJC589911 NSY589909:NSY589911 OCU589909:OCU589911 OMQ589909:OMQ589911 OWM589909:OWM589911 PGI589909:PGI589911 PQE589909:PQE589911 QAA589909:QAA589911 QJW589909:QJW589911 QTS589909:QTS589911 RDO589909:RDO589911 RNK589909:RNK589911 RXG589909:RXG589911 SHC589909:SHC589911 SQY589909:SQY589911 TAU589909:TAU589911 TKQ589909:TKQ589911 TUM589909:TUM589911 UEI589909:UEI589911 UOE589909:UOE589911 UYA589909:UYA589911 VHW589909:VHW589911 VRS589909:VRS589911 WBO589909:WBO589911 WLK589909:WLK589911 WVG589909:WVG589911 B655445:B655447 IU655445:IU655447 SQ655445:SQ655447 ACM655445:ACM655447 AMI655445:AMI655447 AWE655445:AWE655447 BGA655445:BGA655447 BPW655445:BPW655447 BZS655445:BZS655447 CJO655445:CJO655447 CTK655445:CTK655447 DDG655445:DDG655447 DNC655445:DNC655447 DWY655445:DWY655447 EGU655445:EGU655447 EQQ655445:EQQ655447 FAM655445:FAM655447 FKI655445:FKI655447 FUE655445:FUE655447 GEA655445:GEA655447 GNW655445:GNW655447 GXS655445:GXS655447 HHO655445:HHO655447 HRK655445:HRK655447 IBG655445:IBG655447 ILC655445:ILC655447 IUY655445:IUY655447 JEU655445:JEU655447 JOQ655445:JOQ655447 JYM655445:JYM655447 KII655445:KII655447 KSE655445:KSE655447 LCA655445:LCA655447 LLW655445:LLW655447 LVS655445:LVS655447 MFO655445:MFO655447 MPK655445:MPK655447 MZG655445:MZG655447 NJC655445:NJC655447 NSY655445:NSY655447 OCU655445:OCU655447 OMQ655445:OMQ655447 OWM655445:OWM655447 PGI655445:PGI655447 PQE655445:PQE655447 QAA655445:QAA655447 QJW655445:QJW655447 QTS655445:QTS655447 RDO655445:RDO655447 RNK655445:RNK655447 RXG655445:RXG655447 SHC655445:SHC655447 SQY655445:SQY655447 TAU655445:TAU655447 TKQ655445:TKQ655447 TUM655445:TUM655447 UEI655445:UEI655447 UOE655445:UOE655447 UYA655445:UYA655447 VHW655445:VHW655447 VRS655445:VRS655447 WBO655445:WBO655447 WLK655445:WLK655447 WVG655445:WVG655447 B720981:B720983 IU720981:IU720983 SQ720981:SQ720983 ACM720981:ACM720983 AMI720981:AMI720983 AWE720981:AWE720983 BGA720981:BGA720983 BPW720981:BPW720983 BZS720981:BZS720983 CJO720981:CJO720983 CTK720981:CTK720983 DDG720981:DDG720983 DNC720981:DNC720983 DWY720981:DWY720983 EGU720981:EGU720983 EQQ720981:EQQ720983 FAM720981:FAM720983 FKI720981:FKI720983 FUE720981:FUE720983 GEA720981:GEA720983 GNW720981:GNW720983 GXS720981:GXS720983 HHO720981:HHO720983 HRK720981:HRK720983 IBG720981:IBG720983 ILC720981:ILC720983 IUY720981:IUY720983 JEU720981:JEU720983 JOQ720981:JOQ720983 JYM720981:JYM720983 KII720981:KII720983 KSE720981:KSE720983 LCA720981:LCA720983 LLW720981:LLW720983 LVS720981:LVS720983 MFO720981:MFO720983 MPK720981:MPK720983 MZG720981:MZG720983 NJC720981:NJC720983 NSY720981:NSY720983 OCU720981:OCU720983 OMQ720981:OMQ720983 OWM720981:OWM720983 PGI720981:PGI720983 PQE720981:PQE720983 QAA720981:QAA720983 QJW720981:QJW720983 QTS720981:QTS720983 RDO720981:RDO720983 RNK720981:RNK720983 RXG720981:RXG720983 SHC720981:SHC720983 SQY720981:SQY720983 TAU720981:TAU720983 TKQ720981:TKQ720983 TUM720981:TUM720983 UEI720981:UEI720983 UOE720981:UOE720983 UYA720981:UYA720983 VHW720981:VHW720983 VRS720981:VRS720983 WBO720981:WBO720983 WLK720981:WLK720983 WVG720981:WVG720983 B786517:B786519 IU786517:IU786519 SQ786517:SQ786519 ACM786517:ACM786519 AMI786517:AMI786519 AWE786517:AWE786519 BGA786517:BGA786519 BPW786517:BPW786519 BZS786517:BZS786519 CJO786517:CJO786519 CTK786517:CTK786519 DDG786517:DDG786519 DNC786517:DNC786519 DWY786517:DWY786519 EGU786517:EGU786519 EQQ786517:EQQ786519 FAM786517:FAM786519 FKI786517:FKI786519 FUE786517:FUE786519 GEA786517:GEA786519 GNW786517:GNW786519 GXS786517:GXS786519 HHO786517:HHO786519 HRK786517:HRK786519 IBG786517:IBG786519 ILC786517:ILC786519 IUY786517:IUY786519 JEU786517:JEU786519 JOQ786517:JOQ786519 JYM786517:JYM786519 KII786517:KII786519 KSE786517:KSE786519 LCA786517:LCA786519 LLW786517:LLW786519 LVS786517:LVS786519 MFO786517:MFO786519 MPK786517:MPK786519 MZG786517:MZG786519 NJC786517:NJC786519 NSY786517:NSY786519 OCU786517:OCU786519 OMQ786517:OMQ786519 OWM786517:OWM786519 PGI786517:PGI786519 PQE786517:PQE786519 QAA786517:QAA786519 QJW786517:QJW786519 QTS786517:QTS786519 RDO786517:RDO786519 RNK786517:RNK786519 RXG786517:RXG786519 SHC786517:SHC786519 SQY786517:SQY786519 TAU786517:TAU786519 TKQ786517:TKQ786519 TUM786517:TUM786519 UEI786517:UEI786519 UOE786517:UOE786519 UYA786517:UYA786519 VHW786517:VHW786519 VRS786517:VRS786519 WBO786517:WBO786519 WLK786517:WLK786519 WVG786517:WVG786519 B852053:B852055 IU852053:IU852055 SQ852053:SQ852055 ACM852053:ACM852055 AMI852053:AMI852055 AWE852053:AWE852055 BGA852053:BGA852055 BPW852053:BPW852055 BZS852053:BZS852055 CJO852053:CJO852055 CTK852053:CTK852055 DDG852053:DDG852055 DNC852053:DNC852055 DWY852053:DWY852055 EGU852053:EGU852055 EQQ852053:EQQ852055 FAM852053:FAM852055 FKI852053:FKI852055 FUE852053:FUE852055 GEA852053:GEA852055 GNW852053:GNW852055 GXS852053:GXS852055 HHO852053:HHO852055 HRK852053:HRK852055 IBG852053:IBG852055 ILC852053:ILC852055 IUY852053:IUY852055 JEU852053:JEU852055 JOQ852053:JOQ852055 JYM852053:JYM852055 KII852053:KII852055 KSE852053:KSE852055 LCA852053:LCA852055 LLW852053:LLW852055 LVS852053:LVS852055 MFO852053:MFO852055 MPK852053:MPK852055 MZG852053:MZG852055 NJC852053:NJC852055 NSY852053:NSY852055 OCU852053:OCU852055 OMQ852053:OMQ852055 OWM852053:OWM852055 PGI852053:PGI852055 PQE852053:PQE852055 QAA852053:QAA852055 QJW852053:QJW852055 QTS852053:QTS852055 RDO852053:RDO852055 RNK852053:RNK852055 RXG852053:RXG852055 SHC852053:SHC852055 SQY852053:SQY852055 TAU852053:TAU852055 TKQ852053:TKQ852055 TUM852053:TUM852055 UEI852053:UEI852055 UOE852053:UOE852055 UYA852053:UYA852055 VHW852053:VHW852055 VRS852053:VRS852055 WBO852053:WBO852055 WLK852053:WLK852055 WVG852053:WVG852055 B917589:B917591 IU917589:IU917591 SQ917589:SQ917591 ACM917589:ACM917591 AMI917589:AMI917591 AWE917589:AWE917591 BGA917589:BGA917591 BPW917589:BPW917591 BZS917589:BZS917591 CJO917589:CJO917591 CTK917589:CTK917591 DDG917589:DDG917591 DNC917589:DNC917591 DWY917589:DWY917591 EGU917589:EGU917591 EQQ917589:EQQ917591 FAM917589:FAM917591 FKI917589:FKI917591 FUE917589:FUE917591 GEA917589:GEA917591 GNW917589:GNW917591 GXS917589:GXS917591 HHO917589:HHO917591 HRK917589:HRK917591 IBG917589:IBG917591 ILC917589:ILC917591 IUY917589:IUY917591 JEU917589:JEU917591 JOQ917589:JOQ917591 JYM917589:JYM917591 KII917589:KII917591 KSE917589:KSE917591 LCA917589:LCA917591 LLW917589:LLW917591 LVS917589:LVS917591 MFO917589:MFO917591 MPK917589:MPK917591 MZG917589:MZG917591 NJC917589:NJC917591 NSY917589:NSY917591 OCU917589:OCU917591 OMQ917589:OMQ917591 OWM917589:OWM917591 PGI917589:PGI917591 PQE917589:PQE917591 QAA917589:QAA917591 QJW917589:QJW917591 QTS917589:QTS917591 RDO917589:RDO917591 RNK917589:RNK917591 RXG917589:RXG917591 SHC917589:SHC917591 SQY917589:SQY917591 TAU917589:TAU917591 TKQ917589:TKQ917591 TUM917589:TUM917591 UEI917589:UEI917591 UOE917589:UOE917591 UYA917589:UYA917591 VHW917589:VHW917591 VRS917589:VRS917591 WBO917589:WBO917591 WLK917589:WLK917591 WVG917589:WVG917591 B983125:B983127 IU983125:IU983127 SQ983125:SQ983127 ACM983125:ACM983127 AMI983125:AMI983127 AWE983125:AWE983127 BGA983125:BGA983127 BPW983125:BPW983127 BZS983125:BZS983127 CJO983125:CJO983127 CTK983125:CTK983127 DDG983125:DDG983127 DNC983125:DNC983127 DWY983125:DWY983127 EGU983125:EGU983127 EQQ983125:EQQ983127 FAM983125:FAM983127 FKI983125:FKI983127 FUE983125:FUE983127 GEA983125:GEA983127 GNW983125:GNW983127 GXS983125:GXS983127 HHO983125:HHO983127 HRK983125:HRK983127 IBG983125:IBG983127 ILC983125:ILC983127 IUY983125:IUY983127 JEU983125:JEU983127 JOQ983125:JOQ983127 JYM983125:JYM983127 KII983125:KII983127 KSE983125:KSE983127 LCA983125:LCA983127 LLW983125:LLW983127 LVS983125:LVS983127 MFO983125:MFO983127 MPK983125:MPK983127 MZG983125:MZG983127 NJC983125:NJC983127 NSY983125:NSY983127 OCU983125:OCU983127 OMQ983125:OMQ983127 OWM983125:OWM983127 PGI983125:PGI983127 PQE983125:PQE983127 QAA983125:QAA983127 QJW983125:QJW983127 QTS983125:QTS983127 RDO983125:RDO983127 RNK983125:RNK983127 RXG983125:RXG983127 SHC983125:SHC983127 SQY983125:SQY983127 TAU983125:TAU983127 TKQ983125:TKQ983127 TUM983125:TUM983127 UEI983125:UEI983127 UOE983125:UOE983127 UYA983125:UYA983127 VHW983125:VHW983127 VRS983125:VRS983127 WBO983125:WBO983127 WLK983125:WLK983127 WVG983125:WVG983127 B91:B93 IU91:IU93 SQ91:SQ93 ACM91:ACM93 AMI91:AMI93 AWE91:AWE93 BGA91:BGA93 BPW91:BPW93 BZS91:BZS93 CJO91:CJO93 CTK91:CTK93 DDG91:DDG93 DNC91:DNC93 DWY91:DWY93 EGU91:EGU93 EQQ91:EQQ93 FAM91:FAM93 FKI91:FKI93 FUE91:FUE93 GEA91:GEA93 GNW91:GNW93 GXS91:GXS93 HHO91:HHO93 HRK91:HRK93 IBG91:IBG93 ILC91:ILC93 IUY91:IUY93 JEU91:JEU93 JOQ91:JOQ93 JYM91:JYM93 KII91:KII93 KSE91:KSE93 LCA91:LCA93 LLW91:LLW93 LVS91:LVS93 MFO91:MFO93 MPK91:MPK93 MZG91:MZG93 NJC91:NJC93 NSY91:NSY93 OCU91:OCU93 OMQ91:OMQ93 OWM91:OWM93 PGI91:PGI93 PQE91:PQE93 QAA91:QAA93 QJW91:QJW93 QTS91:QTS93 RDO91:RDO93 RNK91:RNK93 RXG91:RXG93 SHC91:SHC93 SQY91:SQY93 TAU91:TAU93 TKQ91:TKQ93 TUM91:TUM93 UEI91:UEI93 UOE91:UOE93 UYA91:UYA93 VHW91:VHW93 VRS91:VRS93 WBO91:WBO93 WLK91:WLK93 WVG91:WVG93 B65627:B65629 IU65627:IU65629 SQ65627:SQ65629 ACM65627:ACM65629 AMI65627:AMI65629 AWE65627:AWE65629 BGA65627:BGA65629 BPW65627:BPW65629 BZS65627:BZS65629 CJO65627:CJO65629 CTK65627:CTK65629 DDG65627:DDG65629 DNC65627:DNC65629 DWY65627:DWY65629 EGU65627:EGU65629 EQQ65627:EQQ65629 FAM65627:FAM65629 FKI65627:FKI65629 FUE65627:FUE65629 GEA65627:GEA65629 GNW65627:GNW65629 GXS65627:GXS65629 HHO65627:HHO65629 HRK65627:HRK65629 IBG65627:IBG65629 ILC65627:ILC65629 IUY65627:IUY65629 JEU65627:JEU65629 JOQ65627:JOQ65629 JYM65627:JYM65629 KII65627:KII65629 KSE65627:KSE65629 LCA65627:LCA65629 LLW65627:LLW65629 LVS65627:LVS65629 MFO65627:MFO65629 MPK65627:MPK65629 MZG65627:MZG65629 NJC65627:NJC65629 NSY65627:NSY65629 OCU65627:OCU65629 OMQ65627:OMQ65629 OWM65627:OWM65629 PGI65627:PGI65629 PQE65627:PQE65629 QAA65627:QAA65629 QJW65627:QJW65629 QTS65627:QTS65629 RDO65627:RDO65629 RNK65627:RNK65629 RXG65627:RXG65629 SHC65627:SHC65629 SQY65627:SQY65629 TAU65627:TAU65629 TKQ65627:TKQ65629 TUM65627:TUM65629 UEI65627:UEI65629 UOE65627:UOE65629 UYA65627:UYA65629 VHW65627:VHW65629 VRS65627:VRS65629 WBO65627:WBO65629 WLK65627:WLK65629 WVG65627:WVG65629 B131163:B131165 IU131163:IU131165 SQ131163:SQ131165 ACM131163:ACM131165 AMI131163:AMI131165 AWE131163:AWE131165 BGA131163:BGA131165 BPW131163:BPW131165 BZS131163:BZS131165 CJO131163:CJO131165 CTK131163:CTK131165 DDG131163:DDG131165 DNC131163:DNC131165 DWY131163:DWY131165 EGU131163:EGU131165 EQQ131163:EQQ131165 FAM131163:FAM131165 FKI131163:FKI131165 FUE131163:FUE131165 GEA131163:GEA131165 GNW131163:GNW131165 GXS131163:GXS131165 HHO131163:HHO131165 HRK131163:HRK131165 IBG131163:IBG131165 ILC131163:ILC131165 IUY131163:IUY131165 JEU131163:JEU131165 JOQ131163:JOQ131165 JYM131163:JYM131165 KII131163:KII131165 KSE131163:KSE131165 LCA131163:LCA131165 LLW131163:LLW131165 LVS131163:LVS131165 MFO131163:MFO131165 MPK131163:MPK131165 MZG131163:MZG131165 NJC131163:NJC131165 NSY131163:NSY131165 OCU131163:OCU131165 OMQ131163:OMQ131165 OWM131163:OWM131165 PGI131163:PGI131165 PQE131163:PQE131165 QAA131163:QAA131165 QJW131163:QJW131165 QTS131163:QTS131165 RDO131163:RDO131165 RNK131163:RNK131165 RXG131163:RXG131165 SHC131163:SHC131165 SQY131163:SQY131165 TAU131163:TAU131165 TKQ131163:TKQ131165 TUM131163:TUM131165 UEI131163:UEI131165 UOE131163:UOE131165 UYA131163:UYA131165 VHW131163:VHW131165 VRS131163:VRS131165 WBO131163:WBO131165 WLK131163:WLK131165 WVG131163:WVG131165 B196699:B196701 IU196699:IU196701 SQ196699:SQ196701 ACM196699:ACM196701 AMI196699:AMI196701 AWE196699:AWE196701 BGA196699:BGA196701 BPW196699:BPW196701 BZS196699:BZS196701 CJO196699:CJO196701 CTK196699:CTK196701 DDG196699:DDG196701 DNC196699:DNC196701 DWY196699:DWY196701 EGU196699:EGU196701 EQQ196699:EQQ196701 FAM196699:FAM196701 FKI196699:FKI196701 FUE196699:FUE196701 GEA196699:GEA196701 GNW196699:GNW196701 GXS196699:GXS196701 HHO196699:HHO196701 HRK196699:HRK196701 IBG196699:IBG196701 ILC196699:ILC196701 IUY196699:IUY196701 JEU196699:JEU196701 JOQ196699:JOQ196701 JYM196699:JYM196701 KII196699:KII196701 KSE196699:KSE196701 LCA196699:LCA196701 LLW196699:LLW196701 LVS196699:LVS196701 MFO196699:MFO196701 MPK196699:MPK196701 MZG196699:MZG196701 NJC196699:NJC196701 NSY196699:NSY196701 OCU196699:OCU196701 OMQ196699:OMQ196701 OWM196699:OWM196701 PGI196699:PGI196701 PQE196699:PQE196701 QAA196699:QAA196701 QJW196699:QJW196701 QTS196699:QTS196701 RDO196699:RDO196701 RNK196699:RNK196701 RXG196699:RXG196701 SHC196699:SHC196701 SQY196699:SQY196701 TAU196699:TAU196701 TKQ196699:TKQ196701 TUM196699:TUM196701 UEI196699:UEI196701 UOE196699:UOE196701 UYA196699:UYA196701 VHW196699:VHW196701 VRS196699:VRS196701 WBO196699:WBO196701 WLK196699:WLK196701 WVG196699:WVG196701 B262235:B262237 IU262235:IU262237 SQ262235:SQ262237 ACM262235:ACM262237 AMI262235:AMI262237 AWE262235:AWE262237 BGA262235:BGA262237 BPW262235:BPW262237 BZS262235:BZS262237 CJO262235:CJO262237 CTK262235:CTK262237 DDG262235:DDG262237 DNC262235:DNC262237 DWY262235:DWY262237 EGU262235:EGU262237 EQQ262235:EQQ262237 FAM262235:FAM262237 FKI262235:FKI262237 FUE262235:FUE262237 GEA262235:GEA262237 GNW262235:GNW262237 GXS262235:GXS262237 HHO262235:HHO262237 HRK262235:HRK262237 IBG262235:IBG262237 ILC262235:ILC262237 IUY262235:IUY262237 JEU262235:JEU262237 JOQ262235:JOQ262237 JYM262235:JYM262237 KII262235:KII262237 KSE262235:KSE262237 LCA262235:LCA262237 LLW262235:LLW262237 LVS262235:LVS262237 MFO262235:MFO262237 MPK262235:MPK262237 MZG262235:MZG262237 NJC262235:NJC262237 NSY262235:NSY262237 OCU262235:OCU262237 OMQ262235:OMQ262237 OWM262235:OWM262237 PGI262235:PGI262237 PQE262235:PQE262237 QAA262235:QAA262237 QJW262235:QJW262237 QTS262235:QTS262237 RDO262235:RDO262237 RNK262235:RNK262237 RXG262235:RXG262237 SHC262235:SHC262237 SQY262235:SQY262237 TAU262235:TAU262237 TKQ262235:TKQ262237 TUM262235:TUM262237 UEI262235:UEI262237 UOE262235:UOE262237 UYA262235:UYA262237 VHW262235:VHW262237 VRS262235:VRS262237 WBO262235:WBO262237 WLK262235:WLK262237 WVG262235:WVG262237 B327771:B327773 IU327771:IU327773 SQ327771:SQ327773 ACM327771:ACM327773 AMI327771:AMI327773 AWE327771:AWE327773 BGA327771:BGA327773 BPW327771:BPW327773 BZS327771:BZS327773 CJO327771:CJO327773 CTK327771:CTK327773 DDG327771:DDG327773 DNC327771:DNC327773 DWY327771:DWY327773 EGU327771:EGU327773 EQQ327771:EQQ327773 FAM327771:FAM327773 FKI327771:FKI327773 FUE327771:FUE327773 GEA327771:GEA327773 GNW327771:GNW327773 GXS327771:GXS327773 HHO327771:HHO327773 HRK327771:HRK327773 IBG327771:IBG327773 ILC327771:ILC327773 IUY327771:IUY327773 JEU327771:JEU327773 JOQ327771:JOQ327773 JYM327771:JYM327773 KII327771:KII327773 KSE327771:KSE327773 LCA327771:LCA327773 LLW327771:LLW327773 LVS327771:LVS327773 MFO327771:MFO327773 MPK327771:MPK327773 MZG327771:MZG327773 NJC327771:NJC327773 NSY327771:NSY327773 OCU327771:OCU327773 OMQ327771:OMQ327773 OWM327771:OWM327773 PGI327771:PGI327773 PQE327771:PQE327773 QAA327771:QAA327773 QJW327771:QJW327773 QTS327771:QTS327773 RDO327771:RDO327773 RNK327771:RNK327773 RXG327771:RXG327773 SHC327771:SHC327773 SQY327771:SQY327773 TAU327771:TAU327773 TKQ327771:TKQ327773 TUM327771:TUM327773 UEI327771:UEI327773 UOE327771:UOE327773 UYA327771:UYA327773 VHW327771:VHW327773 VRS327771:VRS327773 WBO327771:WBO327773 WLK327771:WLK327773 WVG327771:WVG327773 B393307:B393309 IU393307:IU393309 SQ393307:SQ393309 ACM393307:ACM393309 AMI393307:AMI393309 AWE393307:AWE393309 BGA393307:BGA393309 BPW393307:BPW393309 BZS393307:BZS393309 CJO393307:CJO393309 CTK393307:CTK393309 DDG393307:DDG393309 DNC393307:DNC393309 DWY393307:DWY393309 EGU393307:EGU393309 EQQ393307:EQQ393309 FAM393307:FAM393309 FKI393307:FKI393309 FUE393307:FUE393309 GEA393307:GEA393309 GNW393307:GNW393309 GXS393307:GXS393309 HHO393307:HHO393309 HRK393307:HRK393309 IBG393307:IBG393309 ILC393307:ILC393309 IUY393307:IUY393309 JEU393307:JEU393309 JOQ393307:JOQ393309 JYM393307:JYM393309 KII393307:KII393309 KSE393307:KSE393309 LCA393307:LCA393309 LLW393307:LLW393309 LVS393307:LVS393309 MFO393307:MFO393309 MPK393307:MPK393309 MZG393307:MZG393309 NJC393307:NJC393309 NSY393307:NSY393309 OCU393307:OCU393309 OMQ393307:OMQ393309 OWM393307:OWM393309 PGI393307:PGI393309 PQE393307:PQE393309 QAA393307:QAA393309 QJW393307:QJW393309 QTS393307:QTS393309 RDO393307:RDO393309 RNK393307:RNK393309 RXG393307:RXG393309 SHC393307:SHC393309 SQY393307:SQY393309 TAU393307:TAU393309 TKQ393307:TKQ393309 TUM393307:TUM393309 UEI393307:UEI393309 UOE393307:UOE393309 UYA393307:UYA393309 VHW393307:VHW393309 VRS393307:VRS393309 WBO393307:WBO393309 WLK393307:WLK393309 WVG393307:WVG393309 B458843:B458845 IU458843:IU458845 SQ458843:SQ458845 ACM458843:ACM458845 AMI458843:AMI458845 AWE458843:AWE458845 BGA458843:BGA458845 BPW458843:BPW458845 BZS458843:BZS458845 CJO458843:CJO458845 CTK458843:CTK458845 DDG458843:DDG458845 DNC458843:DNC458845 DWY458843:DWY458845 EGU458843:EGU458845 EQQ458843:EQQ458845 FAM458843:FAM458845 FKI458843:FKI458845 FUE458843:FUE458845 GEA458843:GEA458845 GNW458843:GNW458845 GXS458843:GXS458845 HHO458843:HHO458845 HRK458843:HRK458845 IBG458843:IBG458845 ILC458843:ILC458845 IUY458843:IUY458845 JEU458843:JEU458845 JOQ458843:JOQ458845 JYM458843:JYM458845 KII458843:KII458845 KSE458843:KSE458845 LCA458843:LCA458845 LLW458843:LLW458845 LVS458843:LVS458845 MFO458843:MFO458845 MPK458843:MPK458845 MZG458843:MZG458845 NJC458843:NJC458845 NSY458843:NSY458845 OCU458843:OCU458845 OMQ458843:OMQ458845 OWM458843:OWM458845 PGI458843:PGI458845 PQE458843:PQE458845 QAA458843:QAA458845 QJW458843:QJW458845 QTS458843:QTS458845 RDO458843:RDO458845 RNK458843:RNK458845 RXG458843:RXG458845 SHC458843:SHC458845 SQY458843:SQY458845 TAU458843:TAU458845 TKQ458843:TKQ458845 TUM458843:TUM458845 UEI458843:UEI458845 UOE458843:UOE458845 UYA458843:UYA458845 VHW458843:VHW458845 VRS458843:VRS458845 WBO458843:WBO458845 WLK458843:WLK458845 WVG458843:WVG458845 B524379:B524381 IU524379:IU524381 SQ524379:SQ524381 ACM524379:ACM524381 AMI524379:AMI524381 AWE524379:AWE524381 BGA524379:BGA524381 BPW524379:BPW524381 BZS524379:BZS524381 CJO524379:CJO524381 CTK524379:CTK524381 DDG524379:DDG524381 DNC524379:DNC524381 DWY524379:DWY524381 EGU524379:EGU524381 EQQ524379:EQQ524381 FAM524379:FAM524381 FKI524379:FKI524381 FUE524379:FUE524381 GEA524379:GEA524381 GNW524379:GNW524381 GXS524379:GXS524381 HHO524379:HHO524381 HRK524379:HRK524381 IBG524379:IBG524381 ILC524379:ILC524381 IUY524379:IUY524381 JEU524379:JEU524381 JOQ524379:JOQ524381 JYM524379:JYM524381 KII524379:KII524381 KSE524379:KSE524381 LCA524379:LCA524381 LLW524379:LLW524381 LVS524379:LVS524381 MFO524379:MFO524381 MPK524379:MPK524381 MZG524379:MZG524381 NJC524379:NJC524381 NSY524379:NSY524381 OCU524379:OCU524381 OMQ524379:OMQ524381 OWM524379:OWM524381 PGI524379:PGI524381 PQE524379:PQE524381 QAA524379:QAA524381 QJW524379:QJW524381 QTS524379:QTS524381 RDO524379:RDO524381 RNK524379:RNK524381 RXG524379:RXG524381 SHC524379:SHC524381 SQY524379:SQY524381 TAU524379:TAU524381 TKQ524379:TKQ524381 TUM524379:TUM524381 UEI524379:UEI524381 UOE524379:UOE524381 UYA524379:UYA524381 VHW524379:VHW524381 VRS524379:VRS524381 WBO524379:WBO524381 WLK524379:WLK524381 WVG524379:WVG524381 B589915:B589917 IU589915:IU589917 SQ589915:SQ589917 ACM589915:ACM589917 AMI589915:AMI589917 AWE589915:AWE589917 BGA589915:BGA589917 BPW589915:BPW589917 BZS589915:BZS589917 CJO589915:CJO589917 CTK589915:CTK589917 DDG589915:DDG589917 DNC589915:DNC589917 DWY589915:DWY589917 EGU589915:EGU589917 EQQ589915:EQQ589917 FAM589915:FAM589917 FKI589915:FKI589917 FUE589915:FUE589917 GEA589915:GEA589917 GNW589915:GNW589917 GXS589915:GXS589917 HHO589915:HHO589917 HRK589915:HRK589917 IBG589915:IBG589917 ILC589915:ILC589917 IUY589915:IUY589917 JEU589915:JEU589917 JOQ589915:JOQ589917 JYM589915:JYM589917 KII589915:KII589917 KSE589915:KSE589917 LCA589915:LCA589917 LLW589915:LLW589917 LVS589915:LVS589917 MFO589915:MFO589917 MPK589915:MPK589917 MZG589915:MZG589917 NJC589915:NJC589917 NSY589915:NSY589917 OCU589915:OCU589917 OMQ589915:OMQ589917 OWM589915:OWM589917 PGI589915:PGI589917 PQE589915:PQE589917 QAA589915:QAA589917 QJW589915:QJW589917 QTS589915:QTS589917 RDO589915:RDO589917 RNK589915:RNK589917 RXG589915:RXG589917 SHC589915:SHC589917 SQY589915:SQY589917 TAU589915:TAU589917 TKQ589915:TKQ589917 TUM589915:TUM589917 UEI589915:UEI589917 UOE589915:UOE589917 UYA589915:UYA589917 VHW589915:VHW589917 VRS589915:VRS589917 WBO589915:WBO589917 WLK589915:WLK589917 WVG589915:WVG589917 B655451:B655453 IU655451:IU655453 SQ655451:SQ655453 ACM655451:ACM655453 AMI655451:AMI655453 AWE655451:AWE655453 BGA655451:BGA655453 BPW655451:BPW655453 BZS655451:BZS655453 CJO655451:CJO655453 CTK655451:CTK655453 DDG655451:DDG655453 DNC655451:DNC655453 DWY655451:DWY655453 EGU655451:EGU655453 EQQ655451:EQQ655453 FAM655451:FAM655453 FKI655451:FKI655453 FUE655451:FUE655453 GEA655451:GEA655453 GNW655451:GNW655453 GXS655451:GXS655453 HHO655451:HHO655453 HRK655451:HRK655453 IBG655451:IBG655453 ILC655451:ILC655453 IUY655451:IUY655453 JEU655451:JEU655453 JOQ655451:JOQ655453 JYM655451:JYM655453 KII655451:KII655453 KSE655451:KSE655453 LCA655451:LCA655453 LLW655451:LLW655453 LVS655451:LVS655453 MFO655451:MFO655453 MPK655451:MPK655453 MZG655451:MZG655453 NJC655451:NJC655453 NSY655451:NSY655453 OCU655451:OCU655453 OMQ655451:OMQ655453 OWM655451:OWM655453 PGI655451:PGI655453 PQE655451:PQE655453 QAA655451:QAA655453 QJW655451:QJW655453 QTS655451:QTS655453 RDO655451:RDO655453 RNK655451:RNK655453 RXG655451:RXG655453 SHC655451:SHC655453 SQY655451:SQY655453 TAU655451:TAU655453 TKQ655451:TKQ655453 TUM655451:TUM655453 UEI655451:UEI655453 UOE655451:UOE655453 UYA655451:UYA655453 VHW655451:VHW655453 VRS655451:VRS655453 WBO655451:WBO655453 WLK655451:WLK655453 WVG655451:WVG655453 B720987:B720989 IU720987:IU720989 SQ720987:SQ720989 ACM720987:ACM720989 AMI720987:AMI720989 AWE720987:AWE720989 BGA720987:BGA720989 BPW720987:BPW720989 BZS720987:BZS720989 CJO720987:CJO720989 CTK720987:CTK720989 DDG720987:DDG720989 DNC720987:DNC720989 DWY720987:DWY720989 EGU720987:EGU720989 EQQ720987:EQQ720989 FAM720987:FAM720989 FKI720987:FKI720989 FUE720987:FUE720989 GEA720987:GEA720989 GNW720987:GNW720989 GXS720987:GXS720989 HHO720987:HHO720989 HRK720987:HRK720989 IBG720987:IBG720989 ILC720987:ILC720989 IUY720987:IUY720989 JEU720987:JEU720989 JOQ720987:JOQ720989 JYM720987:JYM720989 KII720987:KII720989 KSE720987:KSE720989 LCA720987:LCA720989 LLW720987:LLW720989 LVS720987:LVS720989 MFO720987:MFO720989 MPK720987:MPK720989 MZG720987:MZG720989 NJC720987:NJC720989 NSY720987:NSY720989 OCU720987:OCU720989 OMQ720987:OMQ720989 OWM720987:OWM720989 PGI720987:PGI720989 PQE720987:PQE720989 QAA720987:QAA720989 QJW720987:QJW720989 QTS720987:QTS720989 RDO720987:RDO720989 RNK720987:RNK720989 RXG720987:RXG720989 SHC720987:SHC720989 SQY720987:SQY720989 TAU720987:TAU720989 TKQ720987:TKQ720989 TUM720987:TUM720989 UEI720987:UEI720989 UOE720987:UOE720989 UYA720987:UYA720989 VHW720987:VHW720989 VRS720987:VRS720989 WBO720987:WBO720989 WLK720987:WLK720989 WVG720987:WVG720989 B786523:B786525 IU786523:IU786525 SQ786523:SQ786525 ACM786523:ACM786525 AMI786523:AMI786525 AWE786523:AWE786525 BGA786523:BGA786525 BPW786523:BPW786525 BZS786523:BZS786525 CJO786523:CJO786525 CTK786523:CTK786525 DDG786523:DDG786525 DNC786523:DNC786525 DWY786523:DWY786525 EGU786523:EGU786525 EQQ786523:EQQ786525 FAM786523:FAM786525 FKI786523:FKI786525 FUE786523:FUE786525 GEA786523:GEA786525 GNW786523:GNW786525 GXS786523:GXS786525 HHO786523:HHO786525 HRK786523:HRK786525 IBG786523:IBG786525 ILC786523:ILC786525 IUY786523:IUY786525 JEU786523:JEU786525 JOQ786523:JOQ786525 JYM786523:JYM786525 KII786523:KII786525 KSE786523:KSE786525 LCA786523:LCA786525 LLW786523:LLW786525 LVS786523:LVS786525 MFO786523:MFO786525 MPK786523:MPK786525 MZG786523:MZG786525 NJC786523:NJC786525 NSY786523:NSY786525 OCU786523:OCU786525 OMQ786523:OMQ786525 OWM786523:OWM786525 PGI786523:PGI786525 PQE786523:PQE786525 QAA786523:QAA786525 QJW786523:QJW786525 QTS786523:QTS786525 RDO786523:RDO786525 RNK786523:RNK786525 RXG786523:RXG786525 SHC786523:SHC786525 SQY786523:SQY786525 TAU786523:TAU786525 TKQ786523:TKQ786525 TUM786523:TUM786525 UEI786523:UEI786525 UOE786523:UOE786525 UYA786523:UYA786525 VHW786523:VHW786525 VRS786523:VRS786525 WBO786523:WBO786525 WLK786523:WLK786525 WVG786523:WVG786525 B852059:B852061 IU852059:IU852061 SQ852059:SQ852061 ACM852059:ACM852061 AMI852059:AMI852061 AWE852059:AWE852061 BGA852059:BGA852061 BPW852059:BPW852061 BZS852059:BZS852061 CJO852059:CJO852061 CTK852059:CTK852061 DDG852059:DDG852061 DNC852059:DNC852061 DWY852059:DWY852061 EGU852059:EGU852061 EQQ852059:EQQ852061 FAM852059:FAM852061 FKI852059:FKI852061 FUE852059:FUE852061 GEA852059:GEA852061 GNW852059:GNW852061 GXS852059:GXS852061 HHO852059:HHO852061 HRK852059:HRK852061 IBG852059:IBG852061 ILC852059:ILC852061 IUY852059:IUY852061 JEU852059:JEU852061 JOQ852059:JOQ852061 JYM852059:JYM852061 KII852059:KII852061 KSE852059:KSE852061 LCA852059:LCA852061 LLW852059:LLW852061 LVS852059:LVS852061 MFO852059:MFO852061 MPK852059:MPK852061 MZG852059:MZG852061 NJC852059:NJC852061 NSY852059:NSY852061 OCU852059:OCU852061 OMQ852059:OMQ852061 OWM852059:OWM852061 PGI852059:PGI852061 PQE852059:PQE852061 QAA852059:QAA852061 QJW852059:QJW852061 QTS852059:QTS852061 RDO852059:RDO852061 RNK852059:RNK852061 RXG852059:RXG852061 SHC852059:SHC852061 SQY852059:SQY852061 TAU852059:TAU852061 TKQ852059:TKQ852061 TUM852059:TUM852061 UEI852059:UEI852061 UOE852059:UOE852061 UYA852059:UYA852061 VHW852059:VHW852061 VRS852059:VRS852061 WBO852059:WBO852061 WLK852059:WLK852061 WVG852059:WVG852061 B917595:B917597 IU917595:IU917597 SQ917595:SQ917597 ACM917595:ACM917597 AMI917595:AMI917597 AWE917595:AWE917597 BGA917595:BGA917597 BPW917595:BPW917597 BZS917595:BZS917597 CJO917595:CJO917597 CTK917595:CTK917597 DDG917595:DDG917597 DNC917595:DNC917597 DWY917595:DWY917597 EGU917595:EGU917597 EQQ917595:EQQ917597 FAM917595:FAM917597 FKI917595:FKI917597 FUE917595:FUE917597 GEA917595:GEA917597 GNW917595:GNW917597 GXS917595:GXS917597 HHO917595:HHO917597 HRK917595:HRK917597 IBG917595:IBG917597 ILC917595:ILC917597 IUY917595:IUY917597 JEU917595:JEU917597 JOQ917595:JOQ917597 JYM917595:JYM917597 KII917595:KII917597 KSE917595:KSE917597 LCA917595:LCA917597 LLW917595:LLW917597 LVS917595:LVS917597 MFO917595:MFO917597 MPK917595:MPK917597 MZG917595:MZG917597 NJC917595:NJC917597 NSY917595:NSY917597 OCU917595:OCU917597 OMQ917595:OMQ917597 OWM917595:OWM917597 PGI917595:PGI917597 PQE917595:PQE917597 QAA917595:QAA917597 QJW917595:QJW917597 QTS917595:QTS917597 RDO917595:RDO917597 RNK917595:RNK917597 RXG917595:RXG917597 SHC917595:SHC917597 SQY917595:SQY917597 TAU917595:TAU917597 TKQ917595:TKQ917597 TUM917595:TUM917597 UEI917595:UEI917597 UOE917595:UOE917597 UYA917595:UYA917597 VHW917595:VHW917597 VRS917595:VRS917597 WBO917595:WBO917597 WLK917595:WLK917597 WVG917595:WVG917597 B983131:B983133 IU983131:IU983133 SQ983131:SQ983133 ACM983131:ACM983133 AMI983131:AMI983133 AWE983131:AWE983133 BGA983131:BGA983133 BPW983131:BPW983133 BZS983131:BZS983133 CJO983131:CJO983133 CTK983131:CTK983133 DDG983131:DDG983133 DNC983131:DNC983133 DWY983131:DWY983133 EGU983131:EGU983133 EQQ983131:EQQ983133 FAM983131:FAM983133 FKI983131:FKI983133 FUE983131:FUE983133 GEA983131:GEA983133 GNW983131:GNW983133 GXS983131:GXS983133 HHO983131:HHO983133 HRK983131:HRK983133 IBG983131:IBG983133 ILC983131:ILC983133 IUY983131:IUY983133 JEU983131:JEU983133 JOQ983131:JOQ983133 JYM983131:JYM983133 KII983131:KII983133 KSE983131:KSE983133 LCA983131:LCA983133 LLW983131:LLW983133 LVS983131:LVS983133 MFO983131:MFO983133 MPK983131:MPK983133 MZG983131:MZG983133 NJC983131:NJC983133 NSY983131:NSY983133 OCU983131:OCU983133 OMQ983131:OMQ983133 OWM983131:OWM983133 PGI983131:PGI983133 PQE983131:PQE983133 QAA983131:QAA983133 QJW983131:QJW983133 QTS983131:QTS983133 RDO983131:RDO983133 RNK983131:RNK983133 RXG983131:RXG983133 SHC983131:SHC983133 SQY983131:SQY983133 TAU983131:TAU983133 TKQ983131:TKQ983133 TUM983131:TUM983133 UEI983131:UEI983133 UOE983131:UOE983133 UYA983131:UYA983133 VHW983131:VHW983133 VRS983131:VRS983133 WBO983131:WBO983133 WLK983131:WLK983133 WVG983131:WVG983133 B7:B9 IU7:IU9 SQ7:SQ9 ACM7:ACM9 AMI7:AMI9 AWE7:AWE9 BGA7:BGA9 BPW7:BPW9 BZS7:BZS9 CJO7:CJO9 CTK7:CTK9 DDG7:DDG9 DNC7:DNC9 DWY7:DWY9 EGU7:EGU9 EQQ7:EQQ9 FAM7:FAM9 FKI7:FKI9 FUE7:FUE9 GEA7:GEA9 GNW7:GNW9 GXS7:GXS9 HHO7:HHO9 HRK7:HRK9 IBG7:IBG9 ILC7:ILC9 IUY7:IUY9 JEU7:JEU9 JOQ7:JOQ9 JYM7:JYM9 KII7:KII9 KSE7:KSE9 LCA7:LCA9 LLW7:LLW9 LVS7:LVS9 MFO7:MFO9 MPK7:MPK9 MZG7:MZG9 NJC7:NJC9 NSY7:NSY9 OCU7:OCU9 OMQ7:OMQ9 OWM7:OWM9 PGI7:PGI9 PQE7:PQE9 QAA7:QAA9 QJW7:QJW9 QTS7:QTS9 RDO7:RDO9 RNK7:RNK9 RXG7:RXG9 SHC7:SHC9 SQY7:SQY9 TAU7:TAU9 TKQ7:TKQ9 TUM7:TUM9 UEI7:UEI9 UOE7:UOE9 UYA7:UYA9 VHW7:VHW9 VRS7:VRS9 WBO7:WBO9 WLK7:WLK9 WVG7:WVG9 B65543:B65545 IU65543:IU65545 SQ65543:SQ65545 ACM65543:ACM65545 AMI65543:AMI65545 AWE65543:AWE65545 BGA65543:BGA65545 BPW65543:BPW65545 BZS65543:BZS65545 CJO65543:CJO65545 CTK65543:CTK65545 DDG65543:DDG65545 DNC65543:DNC65545 DWY65543:DWY65545 EGU65543:EGU65545 EQQ65543:EQQ65545 FAM65543:FAM65545 FKI65543:FKI65545 FUE65543:FUE65545 GEA65543:GEA65545 GNW65543:GNW65545 GXS65543:GXS65545 HHO65543:HHO65545 HRK65543:HRK65545 IBG65543:IBG65545 ILC65543:ILC65545 IUY65543:IUY65545 JEU65543:JEU65545 JOQ65543:JOQ65545 JYM65543:JYM65545 KII65543:KII65545 KSE65543:KSE65545 LCA65543:LCA65545 LLW65543:LLW65545 LVS65543:LVS65545 MFO65543:MFO65545 MPK65543:MPK65545 MZG65543:MZG65545 NJC65543:NJC65545 NSY65543:NSY65545 OCU65543:OCU65545 OMQ65543:OMQ65545 OWM65543:OWM65545 PGI65543:PGI65545 PQE65543:PQE65545 QAA65543:QAA65545 QJW65543:QJW65545 QTS65543:QTS65545 RDO65543:RDO65545 RNK65543:RNK65545 RXG65543:RXG65545 SHC65543:SHC65545 SQY65543:SQY65545 TAU65543:TAU65545 TKQ65543:TKQ65545 TUM65543:TUM65545 UEI65543:UEI65545 UOE65543:UOE65545 UYA65543:UYA65545 VHW65543:VHW65545 VRS65543:VRS65545 WBO65543:WBO65545 WLK65543:WLK65545 WVG65543:WVG65545 B131079:B131081 IU131079:IU131081 SQ131079:SQ131081 ACM131079:ACM131081 AMI131079:AMI131081 AWE131079:AWE131081 BGA131079:BGA131081 BPW131079:BPW131081 BZS131079:BZS131081 CJO131079:CJO131081 CTK131079:CTK131081 DDG131079:DDG131081 DNC131079:DNC131081 DWY131079:DWY131081 EGU131079:EGU131081 EQQ131079:EQQ131081 FAM131079:FAM131081 FKI131079:FKI131081 FUE131079:FUE131081 GEA131079:GEA131081 GNW131079:GNW131081 GXS131079:GXS131081 HHO131079:HHO131081 HRK131079:HRK131081 IBG131079:IBG131081 ILC131079:ILC131081 IUY131079:IUY131081 JEU131079:JEU131081 JOQ131079:JOQ131081 JYM131079:JYM131081 KII131079:KII131081 KSE131079:KSE131081 LCA131079:LCA131081 LLW131079:LLW131081 LVS131079:LVS131081 MFO131079:MFO131081 MPK131079:MPK131081 MZG131079:MZG131081 NJC131079:NJC131081 NSY131079:NSY131081 OCU131079:OCU131081 OMQ131079:OMQ131081 OWM131079:OWM131081 PGI131079:PGI131081 PQE131079:PQE131081 QAA131079:QAA131081 QJW131079:QJW131081 QTS131079:QTS131081 RDO131079:RDO131081 RNK131079:RNK131081 RXG131079:RXG131081 SHC131079:SHC131081 SQY131079:SQY131081 TAU131079:TAU131081 TKQ131079:TKQ131081 TUM131079:TUM131081 UEI131079:UEI131081 UOE131079:UOE131081 UYA131079:UYA131081 VHW131079:VHW131081 VRS131079:VRS131081 WBO131079:WBO131081 WLK131079:WLK131081 WVG131079:WVG131081 B196615:B196617 IU196615:IU196617 SQ196615:SQ196617 ACM196615:ACM196617 AMI196615:AMI196617 AWE196615:AWE196617 BGA196615:BGA196617 BPW196615:BPW196617 BZS196615:BZS196617 CJO196615:CJO196617 CTK196615:CTK196617 DDG196615:DDG196617 DNC196615:DNC196617 DWY196615:DWY196617 EGU196615:EGU196617 EQQ196615:EQQ196617 FAM196615:FAM196617 FKI196615:FKI196617 FUE196615:FUE196617 GEA196615:GEA196617 GNW196615:GNW196617 GXS196615:GXS196617 HHO196615:HHO196617 HRK196615:HRK196617 IBG196615:IBG196617 ILC196615:ILC196617 IUY196615:IUY196617 JEU196615:JEU196617 JOQ196615:JOQ196617 JYM196615:JYM196617 KII196615:KII196617 KSE196615:KSE196617 LCA196615:LCA196617 LLW196615:LLW196617 LVS196615:LVS196617 MFO196615:MFO196617 MPK196615:MPK196617 MZG196615:MZG196617 NJC196615:NJC196617 NSY196615:NSY196617 OCU196615:OCU196617 OMQ196615:OMQ196617 OWM196615:OWM196617 PGI196615:PGI196617 PQE196615:PQE196617 QAA196615:QAA196617 QJW196615:QJW196617 QTS196615:QTS196617 RDO196615:RDO196617 RNK196615:RNK196617 RXG196615:RXG196617 SHC196615:SHC196617 SQY196615:SQY196617 TAU196615:TAU196617 TKQ196615:TKQ196617 TUM196615:TUM196617 UEI196615:UEI196617 UOE196615:UOE196617 UYA196615:UYA196617 VHW196615:VHW196617 VRS196615:VRS196617 WBO196615:WBO196617 WLK196615:WLK196617 WVG196615:WVG196617 B262151:B262153 IU262151:IU262153 SQ262151:SQ262153 ACM262151:ACM262153 AMI262151:AMI262153 AWE262151:AWE262153 BGA262151:BGA262153 BPW262151:BPW262153 BZS262151:BZS262153 CJO262151:CJO262153 CTK262151:CTK262153 DDG262151:DDG262153 DNC262151:DNC262153 DWY262151:DWY262153 EGU262151:EGU262153 EQQ262151:EQQ262153 FAM262151:FAM262153 FKI262151:FKI262153 FUE262151:FUE262153 GEA262151:GEA262153 GNW262151:GNW262153 GXS262151:GXS262153 HHO262151:HHO262153 HRK262151:HRK262153 IBG262151:IBG262153 ILC262151:ILC262153 IUY262151:IUY262153 JEU262151:JEU262153 JOQ262151:JOQ262153 JYM262151:JYM262153 KII262151:KII262153 KSE262151:KSE262153 LCA262151:LCA262153 LLW262151:LLW262153 LVS262151:LVS262153 MFO262151:MFO262153 MPK262151:MPK262153 MZG262151:MZG262153 NJC262151:NJC262153 NSY262151:NSY262153 OCU262151:OCU262153 OMQ262151:OMQ262153 OWM262151:OWM262153 PGI262151:PGI262153 PQE262151:PQE262153 QAA262151:QAA262153 QJW262151:QJW262153 QTS262151:QTS262153 RDO262151:RDO262153 RNK262151:RNK262153 RXG262151:RXG262153 SHC262151:SHC262153 SQY262151:SQY262153 TAU262151:TAU262153 TKQ262151:TKQ262153 TUM262151:TUM262153 UEI262151:UEI262153 UOE262151:UOE262153 UYA262151:UYA262153 VHW262151:VHW262153 VRS262151:VRS262153 WBO262151:WBO262153 WLK262151:WLK262153 WVG262151:WVG262153 B327687:B327689 IU327687:IU327689 SQ327687:SQ327689 ACM327687:ACM327689 AMI327687:AMI327689 AWE327687:AWE327689 BGA327687:BGA327689 BPW327687:BPW327689 BZS327687:BZS327689 CJO327687:CJO327689 CTK327687:CTK327689 DDG327687:DDG327689 DNC327687:DNC327689 DWY327687:DWY327689 EGU327687:EGU327689 EQQ327687:EQQ327689 FAM327687:FAM327689 FKI327687:FKI327689 FUE327687:FUE327689 GEA327687:GEA327689 GNW327687:GNW327689 GXS327687:GXS327689 HHO327687:HHO327689 HRK327687:HRK327689 IBG327687:IBG327689 ILC327687:ILC327689 IUY327687:IUY327689 JEU327687:JEU327689 JOQ327687:JOQ327689 JYM327687:JYM327689 KII327687:KII327689 KSE327687:KSE327689 LCA327687:LCA327689 LLW327687:LLW327689 LVS327687:LVS327689 MFO327687:MFO327689 MPK327687:MPK327689 MZG327687:MZG327689 NJC327687:NJC327689 NSY327687:NSY327689 OCU327687:OCU327689 OMQ327687:OMQ327689 OWM327687:OWM327689 PGI327687:PGI327689 PQE327687:PQE327689 QAA327687:QAA327689 QJW327687:QJW327689 QTS327687:QTS327689 RDO327687:RDO327689 RNK327687:RNK327689 RXG327687:RXG327689 SHC327687:SHC327689 SQY327687:SQY327689 TAU327687:TAU327689 TKQ327687:TKQ327689 TUM327687:TUM327689 UEI327687:UEI327689 UOE327687:UOE327689 UYA327687:UYA327689 VHW327687:VHW327689 VRS327687:VRS327689 WBO327687:WBO327689 WLK327687:WLK327689 WVG327687:WVG327689 B393223:B393225 IU393223:IU393225 SQ393223:SQ393225 ACM393223:ACM393225 AMI393223:AMI393225 AWE393223:AWE393225 BGA393223:BGA393225 BPW393223:BPW393225 BZS393223:BZS393225 CJO393223:CJO393225 CTK393223:CTK393225 DDG393223:DDG393225 DNC393223:DNC393225 DWY393223:DWY393225 EGU393223:EGU393225 EQQ393223:EQQ393225 FAM393223:FAM393225 FKI393223:FKI393225 FUE393223:FUE393225 GEA393223:GEA393225 GNW393223:GNW393225 GXS393223:GXS393225 HHO393223:HHO393225 HRK393223:HRK393225 IBG393223:IBG393225 ILC393223:ILC393225 IUY393223:IUY393225 JEU393223:JEU393225 JOQ393223:JOQ393225 JYM393223:JYM393225 KII393223:KII393225 KSE393223:KSE393225 LCA393223:LCA393225 LLW393223:LLW393225 LVS393223:LVS393225 MFO393223:MFO393225 MPK393223:MPK393225 MZG393223:MZG393225 NJC393223:NJC393225 NSY393223:NSY393225 OCU393223:OCU393225 OMQ393223:OMQ393225 OWM393223:OWM393225 PGI393223:PGI393225 PQE393223:PQE393225 QAA393223:QAA393225 QJW393223:QJW393225 QTS393223:QTS393225 RDO393223:RDO393225 RNK393223:RNK393225 RXG393223:RXG393225 SHC393223:SHC393225 SQY393223:SQY393225 TAU393223:TAU393225 TKQ393223:TKQ393225 TUM393223:TUM393225 UEI393223:UEI393225 UOE393223:UOE393225 UYA393223:UYA393225 VHW393223:VHW393225 VRS393223:VRS393225 WBO393223:WBO393225 WLK393223:WLK393225 WVG393223:WVG393225 B458759:B458761 IU458759:IU458761 SQ458759:SQ458761 ACM458759:ACM458761 AMI458759:AMI458761 AWE458759:AWE458761 BGA458759:BGA458761 BPW458759:BPW458761 BZS458759:BZS458761 CJO458759:CJO458761 CTK458759:CTK458761 DDG458759:DDG458761 DNC458759:DNC458761 DWY458759:DWY458761 EGU458759:EGU458761 EQQ458759:EQQ458761 FAM458759:FAM458761 FKI458759:FKI458761 FUE458759:FUE458761 GEA458759:GEA458761 GNW458759:GNW458761 GXS458759:GXS458761 HHO458759:HHO458761 HRK458759:HRK458761 IBG458759:IBG458761 ILC458759:ILC458761 IUY458759:IUY458761 JEU458759:JEU458761 JOQ458759:JOQ458761 JYM458759:JYM458761 KII458759:KII458761 KSE458759:KSE458761 LCA458759:LCA458761 LLW458759:LLW458761 LVS458759:LVS458761 MFO458759:MFO458761 MPK458759:MPK458761 MZG458759:MZG458761 NJC458759:NJC458761 NSY458759:NSY458761 OCU458759:OCU458761 OMQ458759:OMQ458761 OWM458759:OWM458761 PGI458759:PGI458761 PQE458759:PQE458761 QAA458759:QAA458761 QJW458759:QJW458761 QTS458759:QTS458761 RDO458759:RDO458761 RNK458759:RNK458761 RXG458759:RXG458761 SHC458759:SHC458761 SQY458759:SQY458761 TAU458759:TAU458761 TKQ458759:TKQ458761 TUM458759:TUM458761 UEI458759:UEI458761 UOE458759:UOE458761 UYA458759:UYA458761 VHW458759:VHW458761 VRS458759:VRS458761 WBO458759:WBO458761 WLK458759:WLK458761 WVG458759:WVG458761 B524295:B524297 IU524295:IU524297 SQ524295:SQ524297 ACM524295:ACM524297 AMI524295:AMI524297 AWE524295:AWE524297 BGA524295:BGA524297 BPW524295:BPW524297 BZS524295:BZS524297 CJO524295:CJO524297 CTK524295:CTK524297 DDG524295:DDG524297 DNC524295:DNC524297 DWY524295:DWY524297 EGU524295:EGU524297 EQQ524295:EQQ524297 FAM524295:FAM524297 FKI524295:FKI524297 FUE524295:FUE524297 GEA524295:GEA524297 GNW524295:GNW524297 GXS524295:GXS524297 HHO524295:HHO524297 HRK524295:HRK524297 IBG524295:IBG524297 ILC524295:ILC524297 IUY524295:IUY524297 JEU524295:JEU524297 JOQ524295:JOQ524297 JYM524295:JYM524297 KII524295:KII524297 KSE524295:KSE524297 LCA524295:LCA524297 LLW524295:LLW524297 LVS524295:LVS524297 MFO524295:MFO524297 MPK524295:MPK524297 MZG524295:MZG524297 NJC524295:NJC524297 NSY524295:NSY524297 OCU524295:OCU524297 OMQ524295:OMQ524297 OWM524295:OWM524297 PGI524295:PGI524297 PQE524295:PQE524297 QAA524295:QAA524297 QJW524295:QJW524297 QTS524295:QTS524297 RDO524295:RDO524297 RNK524295:RNK524297 RXG524295:RXG524297 SHC524295:SHC524297 SQY524295:SQY524297 TAU524295:TAU524297 TKQ524295:TKQ524297 TUM524295:TUM524297 UEI524295:UEI524297 UOE524295:UOE524297 UYA524295:UYA524297 VHW524295:VHW524297 VRS524295:VRS524297 WBO524295:WBO524297 WLK524295:WLK524297 WVG524295:WVG524297 B589831:B589833 IU589831:IU589833 SQ589831:SQ589833 ACM589831:ACM589833 AMI589831:AMI589833 AWE589831:AWE589833 BGA589831:BGA589833 BPW589831:BPW589833 BZS589831:BZS589833 CJO589831:CJO589833 CTK589831:CTK589833 DDG589831:DDG589833 DNC589831:DNC589833 DWY589831:DWY589833 EGU589831:EGU589833 EQQ589831:EQQ589833 FAM589831:FAM589833 FKI589831:FKI589833 FUE589831:FUE589833 GEA589831:GEA589833 GNW589831:GNW589833 GXS589831:GXS589833 HHO589831:HHO589833 HRK589831:HRK589833 IBG589831:IBG589833 ILC589831:ILC589833 IUY589831:IUY589833 JEU589831:JEU589833 JOQ589831:JOQ589833 JYM589831:JYM589833 KII589831:KII589833 KSE589831:KSE589833 LCA589831:LCA589833 LLW589831:LLW589833 LVS589831:LVS589833 MFO589831:MFO589833 MPK589831:MPK589833 MZG589831:MZG589833 NJC589831:NJC589833 NSY589831:NSY589833 OCU589831:OCU589833 OMQ589831:OMQ589833 OWM589831:OWM589833 PGI589831:PGI589833 PQE589831:PQE589833 QAA589831:QAA589833 QJW589831:QJW589833 QTS589831:QTS589833 RDO589831:RDO589833 RNK589831:RNK589833 RXG589831:RXG589833 SHC589831:SHC589833 SQY589831:SQY589833 TAU589831:TAU589833 TKQ589831:TKQ589833 TUM589831:TUM589833 UEI589831:UEI589833 UOE589831:UOE589833 UYA589831:UYA589833 VHW589831:VHW589833 VRS589831:VRS589833 WBO589831:WBO589833 WLK589831:WLK589833 WVG589831:WVG589833 B655367:B655369 IU655367:IU655369 SQ655367:SQ655369 ACM655367:ACM655369 AMI655367:AMI655369 AWE655367:AWE655369 BGA655367:BGA655369 BPW655367:BPW655369 BZS655367:BZS655369 CJO655367:CJO655369 CTK655367:CTK655369 DDG655367:DDG655369 DNC655367:DNC655369 DWY655367:DWY655369 EGU655367:EGU655369 EQQ655367:EQQ655369 FAM655367:FAM655369 FKI655367:FKI655369 FUE655367:FUE655369 GEA655367:GEA655369 GNW655367:GNW655369 GXS655367:GXS655369 HHO655367:HHO655369 HRK655367:HRK655369 IBG655367:IBG655369 ILC655367:ILC655369 IUY655367:IUY655369 JEU655367:JEU655369 JOQ655367:JOQ655369 JYM655367:JYM655369 KII655367:KII655369 KSE655367:KSE655369 LCA655367:LCA655369 LLW655367:LLW655369 LVS655367:LVS655369 MFO655367:MFO655369 MPK655367:MPK655369 MZG655367:MZG655369 NJC655367:NJC655369 NSY655367:NSY655369 OCU655367:OCU655369 OMQ655367:OMQ655369 OWM655367:OWM655369 PGI655367:PGI655369 PQE655367:PQE655369 QAA655367:QAA655369 QJW655367:QJW655369 QTS655367:QTS655369 RDO655367:RDO655369 RNK655367:RNK655369 RXG655367:RXG655369 SHC655367:SHC655369 SQY655367:SQY655369 TAU655367:TAU655369 TKQ655367:TKQ655369 TUM655367:TUM655369 UEI655367:UEI655369 UOE655367:UOE655369 UYA655367:UYA655369 VHW655367:VHW655369 VRS655367:VRS655369 WBO655367:WBO655369 WLK655367:WLK655369 WVG655367:WVG655369 B720903:B720905 IU720903:IU720905 SQ720903:SQ720905 ACM720903:ACM720905 AMI720903:AMI720905 AWE720903:AWE720905 BGA720903:BGA720905 BPW720903:BPW720905 BZS720903:BZS720905 CJO720903:CJO720905 CTK720903:CTK720905 DDG720903:DDG720905 DNC720903:DNC720905 DWY720903:DWY720905 EGU720903:EGU720905 EQQ720903:EQQ720905 FAM720903:FAM720905 FKI720903:FKI720905 FUE720903:FUE720905 GEA720903:GEA720905 GNW720903:GNW720905 GXS720903:GXS720905 HHO720903:HHO720905 HRK720903:HRK720905 IBG720903:IBG720905 ILC720903:ILC720905 IUY720903:IUY720905 JEU720903:JEU720905 JOQ720903:JOQ720905 JYM720903:JYM720905 KII720903:KII720905 KSE720903:KSE720905 LCA720903:LCA720905 LLW720903:LLW720905 LVS720903:LVS720905 MFO720903:MFO720905 MPK720903:MPK720905 MZG720903:MZG720905 NJC720903:NJC720905 NSY720903:NSY720905 OCU720903:OCU720905 OMQ720903:OMQ720905 OWM720903:OWM720905 PGI720903:PGI720905 PQE720903:PQE720905 QAA720903:QAA720905 QJW720903:QJW720905 QTS720903:QTS720905 RDO720903:RDO720905 RNK720903:RNK720905 RXG720903:RXG720905 SHC720903:SHC720905 SQY720903:SQY720905 TAU720903:TAU720905 TKQ720903:TKQ720905 TUM720903:TUM720905 UEI720903:UEI720905 UOE720903:UOE720905 UYA720903:UYA720905 VHW720903:VHW720905 VRS720903:VRS720905 WBO720903:WBO720905 WLK720903:WLK720905 WVG720903:WVG720905 B786439:B786441 IU786439:IU786441 SQ786439:SQ786441 ACM786439:ACM786441 AMI786439:AMI786441 AWE786439:AWE786441 BGA786439:BGA786441 BPW786439:BPW786441 BZS786439:BZS786441 CJO786439:CJO786441 CTK786439:CTK786441 DDG786439:DDG786441 DNC786439:DNC786441 DWY786439:DWY786441 EGU786439:EGU786441 EQQ786439:EQQ786441 FAM786439:FAM786441 FKI786439:FKI786441 FUE786439:FUE786441 GEA786439:GEA786441 GNW786439:GNW786441 GXS786439:GXS786441 HHO786439:HHO786441 HRK786439:HRK786441 IBG786439:IBG786441 ILC786439:ILC786441 IUY786439:IUY786441 JEU786439:JEU786441 JOQ786439:JOQ786441 JYM786439:JYM786441 KII786439:KII786441 KSE786439:KSE786441 LCA786439:LCA786441 LLW786439:LLW786441 LVS786439:LVS786441 MFO786439:MFO786441 MPK786439:MPK786441 MZG786439:MZG786441 NJC786439:NJC786441 NSY786439:NSY786441 OCU786439:OCU786441 OMQ786439:OMQ786441 OWM786439:OWM786441 PGI786439:PGI786441 PQE786439:PQE786441 QAA786439:QAA786441 QJW786439:QJW786441 QTS786439:QTS786441 RDO786439:RDO786441 RNK786439:RNK786441 RXG786439:RXG786441 SHC786439:SHC786441 SQY786439:SQY786441 TAU786439:TAU786441 TKQ786439:TKQ786441 TUM786439:TUM786441 UEI786439:UEI786441 UOE786439:UOE786441 UYA786439:UYA786441 VHW786439:VHW786441 VRS786439:VRS786441 WBO786439:WBO786441 WLK786439:WLK786441 WVG786439:WVG786441 B851975:B851977 IU851975:IU851977 SQ851975:SQ851977 ACM851975:ACM851977 AMI851975:AMI851977 AWE851975:AWE851977 BGA851975:BGA851977 BPW851975:BPW851977 BZS851975:BZS851977 CJO851975:CJO851977 CTK851975:CTK851977 DDG851975:DDG851977 DNC851975:DNC851977 DWY851975:DWY851977 EGU851975:EGU851977 EQQ851975:EQQ851977 FAM851975:FAM851977 FKI851975:FKI851977 FUE851975:FUE851977 GEA851975:GEA851977 GNW851975:GNW851977 GXS851975:GXS851977 HHO851975:HHO851977 HRK851975:HRK851977 IBG851975:IBG851977 ILC851975:ILC851977 IUY851975:IUY851977 JEU851975:JEU851977 JOQ851975:JOQ851977 JYM851975:JYM851977 KII851975:KII851977 KSE851975:KSE851977 LCA851975:LCA851977 LLW851975:LLW851977 LVS851975:LVS851977 MFO851975:MFO851977 MPK851975:MPK851977 MZG851975:MZG851977 NJC851975:NJC851977 NSY851975:NSY851977 OCU851975:OCU851977 OMQ851975:OMQ851977 OWM851975:OWM851977 PGI851975:PGI851977 PQE851975:PQE851977 QAA851975:QAA851977 QJW851975:QJW851977 QTS851975:QTS851977 RDO851975:RDO851977 RNK851975:RNK851977 RXG851975:RXG851977 SHC851975:SHC851977 SQY851975:SQY851977 TAU851975:TAU851977 TKQ851975:TKQ851977 TUM851975:TUM851977 UEI851975:UEI851977 UOE851975:UOE851977 UYA851975:UYA851977 VHW851975:VHW851977 VRS851975:VRS851977 WBO851975:WBO851977 WLK851975:WLK851977 WVG851975:WVG851977 B917511:B917513 IU917511:IU917513 SQ917511:SQ917513 ACM917511:ACM917513 AMI917511:AMI917513 AWE917511:AWE917513 BGA917511:BGA917513 BPW917511:BPW917513 BZS917511:BZS917513 CJO917511:CJO917513 CTK917511:CTK917513 DDG917511:DDG917513 DNC917511:DNC917513 DWY917511:DWY917513 EGU917511:EGU917513 EQQ917511:EQQ917513 FAM917511:FAM917513 FKI917511:FKI917513 FUE917511:FUE917513 GEA917511:GEA917513 GNW917511:GNW917513 GXS917511:GXS917513 HHO917511:HHO917513 HRK917511:HRK917513 IBG917511:IBG917513 ILC917511:ILC917513 IUY917511:IUY917513 JEU917511:JEU917513 JOQ917511:JOQ917513 JYM917511:JYM917513 KII917511:KII917513 KSE917511:KSE917513 LCA917511:LCA917513 LLW917511:LLW917513 LVS917511:LVS917513 MFO917511:MFO917513 MPK917511:MPK917513 MZG917511:MZG917513 NJC917511:NJC917513 NSY917511:NSY917513 OCU917511:OCU917513 OMQ917511:OMQ917513 OWM917511:OWM917513 PGI917511:PGI917513 PQE917511:PQE917513 QAA917511:QAA917513 QJW917511:QJW917513 QTS917511:QTS917513 RDO917511:RDO917513 RNK917511:RNK917513 RXG917511:RXG917513 SHC917511:SHC917513 SQY917511:SQY917513 TAU917511:TAU917513 TKQ917511:TKQ917513 TUM917511:TUM917513 UEI917511:UEI917513 UOE917511:UOE917513 UYA917511:UYA917513 VHW917511:VHW917513 VRS917511:VRS917513 WBO917511:WBO917513 WLK917511:WLK917513 WVG917511:WVG917513 B983047:B983049 IU983047:IU983049 SQ983047:SQ983049 ACM983047:ACM983049 AMI983047:AMI983049 AWE983047:AWE983049 BGA983047:BGA983049 BPW983047:BPW983049 BZS983047:BZS983049 CJO983047:CJO983049 CTK983047:CTK983049 DDG983047:DDG983049 DNC983047:DNC983049 DWY983047:DWY983049 EGU983047:EGU983049 EQQ983047:EQQ983049 FAM983047:FAM983049 FKI983047:FKI983049 FUE983047:FUE983049 GEA983047:GEA983049 GNW983047:GNW983049 GXS983047:GXS983049 HHO983047:HHO983049 HRK983047:HRK983049 IBG983047:IBG983049 ILC983047:ILC983049 IUY983047:IUY983049 JEU983047:JEU983049 JOQ983047:JOQ983049 JYM983047:JYM983049 KII983047:KII983049 KSE983047:KSE983049 LCA983047:LCA983049 LLW983047:LLW983049 LVS983047:LVS983049 MFO983047:MFO983049 MPK983047:MPK983049 MZG983047:MZG983049 NJC983047:NJC983049 NSY983047:NSY983049 OCU983047:OCU983049 OMQ983047:OMQ983049 OWM983047:OWM983049 PGI983047:PGI983049 PQE983047:PQE983049 QAA983047:QAA983049 QJW983047:QJW983049 QTS983047:QTS983049 RDO983047:RDO983049 RNK983047:RNK983049 RXG983047:RXG983049 SHC983047:SHC983049 SQY983047:SQY983049 TAU983047:TAU983049 TKQ983047:TKQ983049 TUM983047:TUM983049 UEI983047:UEI983049 UOE983047:UOE983049 UYA983047:UYA983049 VHW983047:VHW983049 VRS983047:VRS983049 WBO983047:WBO983049 WLK983047:WLK983049 WVG983047:WVG983049 B19:B21 IU19:IU21 SQ19:SQ21 ACM19:ACM21 AMI19:AMI21 AWE19:AWE21 BGA19:BGA21 BPW19:BPW21 BZS19:BZS21 CJO19:CJO21 CTK19:CTK21 DDG19:DDG21 DNC19:DNC21 DWY19:DWY21 EGU19:EGU21 EQQ19:EQQ21 FAM19:FAM21 FKI19:FKI21 FUE19:FUE21 GEA19:GEA21 GNW19:GNW21 GXS19:GXS21 HHO19:HHO21 HRK19:HRK21 IBG19:IBG21 ILC19:ILC21 IUY19:IUY21 JEU19:JEU21 JOQ19:JOQ21 JYM19:JYM21 KII19:KII21 KSE19:KSE21 LCA19:LCA21 LLW19:LLW21 LVS19:LVS21 MFO19:MFO21 MPK19:MPK21 MZG19:MZG21 NJC19:NJC21 NSY19:NSY21 OCU19:OCU21 OMQ19:OMQ21 OWM19:OWM21 PGI19:PGI21 PQE19:PQE21 QAA19:QAA21 QJW19:QJW21 QTS19:QTS21 RDO19:RDO21 RNK19:RNK21 RXG19:RXG21 SHC19:SHC21 SQY19:SQY21 TAU19:TAU21 TKQ19:TKQ21 TUM19:TUM21 UEI19:UEI21 UOE19:UOE21 UYA19:UYA21 VHW19:VHW21 VRS19:VRS21 WBO19:WBO21 WLK19:WLK21 WVG19:WVG21 B65555:B65557 IU65555:IU65557 SQ65555:SQ65557 ACM65555:ACM65557 AMI65555:AMI65557 AWE65555:AWE65557 BGA65555:BGA65557 BPW65555:BPW65557 BZS65555:BZS65557 CJO65555:CJO65557 CTK65555:CTK65557 DDG65555:DDG65557 DNC65555:DNC65557 DWY65555:DWY65557 EGU65555:EGU65557 EQQ65555:EQQ65557 FAM65555:FAM65557 FKI65555:FKI65557 FUE65555:FUE65557 GEA65555:GEA65557 GNW65555:GNW65557 GXS65555:GXS65557 HHO65555:HHO65557 HRK65555:HRK65557 IBG65555:IBG65557 ILC65555:ILC65557 IUY65555:IUY65557 JEU65555:JEU65557 JOQ65555:JOQ65557 JYM65555:JYM65557 KII65555:KII65557 KSE65555:KSE65557 LCA65555:LCA65557 LLW65555:LLW65557 LVS65555:LVS65557 MFO65555:MFO65557 MPK65555:MPK65557 MZG65555:MZG65557 NJC65555:NJC65557 NSY65555:NSY65557 OCU65555:OCU65557 OMQ65555:OMQ65557 OWM65555:OWM65557 PGI65555:PGI65557 PQE65555:PQE65557 QAA65555:QAA65557 QJW65555:QJW65557 QTS65555:QTS65557 RDO65555:RDO65557 RNK65555:RNK65557 RXG65555:RXG65557 SHC65555:SHC65557 SQY65555:SQY65557 TAU65555:TAU65557 TKQ65555:TKQ65557 TUM65555:TUM65557 UEI65555:UEI65557 UOE65555:UOE65557 UYA65555:UYA65557 VHW65555:VHW65557 VRS65555:VRS65557 WBO65555:WBO65557 WLK65555:WLK65557 WVG65555:WVG65557 B131091:B131093 IU131091:IU131093 SQ131091:SQ131093 ACM131091:ACM131093 AMI131091:AMI131093 AWE131091:AWE131093 BGA131091:BGA131093 BPW131091:BPW131093 BZS131091:BZS131093 CJO131091:CJO131093 CTK131091:CTK131093 DDG131091:DDG131093 DNC131091:DNC131093 DWY131091:DWY131093 EGU131091:EGU131093 EQQ131091:EQQ131093 FAM131091:FAM131093 FKI131091:FKI131093 FUE131091:FUE131093 GEA131091:GEA131093 GNW131091:GNW131093 GXS131091:GXS131093 HHO131091:HHO131093 HRK131091:HRK131093 IBG131091:IBG131093 ILC131091:ILC131093 IUY131091:IUY131093 JEU131091:JEU131093 JOQ131091:JOQ131093 JYM131091:JYM131093 KII131091:KII131093 KSE131091:KSE131093 LCA131091:LCA131093 LLW131091:LLW131093 LVS131091:LVS131093 MFO131091:MFO131093 MPK131091:MPK131093 MZG131091:MZG131093 NJC131091:NJC131093 NSY131091:NSY131093 OCU131091:OCU131093 OMQ131091:OMQ131093 OWM131091:OWM131093 PGI131091:PGI131093 PQE131091:PQE131093 QAA131091:QAA131093 QJW131091:QJW131093 QTS131091:QTS131093 RDO131091:RDO131093 RNK131091:RNK131093 RXG131091:RXG131093 SHC131091:SHC131093 SQY131091:SQY131093 TAU131091:TAU131093 TKQ131091:TKQ131093 TUM131091:TUM131093 UEI131091:UEI131093 UOE131091:UOE131093 UYA131091:UYA131093 VHW131091:VHW131093 VRS131091:VRS131093 WBO131091:WBO131093 WLK131091:WLK131093 WVG131091:WVG131093 B196627:B196629 IU196627:IU196629 SQ196627:SQ196629 ACM196627:ACM196629 AMI196627:AMI196629 AWE196627:AWE196629 BGA196627:BGA196629 BPW196627:BPW196629 BZS196627:BZS196629 CJO196627:CJO196629 CTK196627:CTK196629 DDG196627:DDG196629 DNC196627:DNC196629 DWY196627:DWY196629 EGU196627:EGU196629 EQQ196627:EQQ196629 FAM196627:FAM196629 FKI196627:FKI196629 FUE196627:FUE196629 GEA196627:GEA196629 GNW196627:GNW196629 GXS196627:GXS196629 HHO196627:HHO196629 HRK196627:HRK196629 IBG196627:IBG196629 ILC196627:ILC196629 IUY196627:IUY196629 JEU196627:JEU196629 JOQ196627:JOQ196629 JYM196627:JYM196629 KII196627:KII196629 KSE196627:KSE196629 LCA196627:LCA196629 LLW196627:LLW196629 LVS196627:LVS196629 MFO196627:MFO196629 MPK196627:MPK196629 MZG196627:MZG196629 NJC196627:NJC196629 NSY196627:NSY196629 OCU196627:OCU196629 OMQ196627:OMQ196629 OWM196627:OWM196629 PGI196627:PGI196629 PQE196627:PQE196629 QAA196627:QAA196629 QJW196627:QJW196629 QTS196627:QTS196629 RDO196627:RDO196629 RNK196627:RNK196629 RXG196627:RXG196629 SHC196627:SHC196629 SQY196627:SQY196629 TAU196627:TAU196629 TKQ196627:TKQ196629 TUM196627:TUM196629 UEI196627:UEI196629 UOE196627:UOE196629 UYA196627:UYA196629 VHW196627:VHW196629 VRS196627:VRS196629 WBO196627:WBO196629 WLK196627:WLK196629 WVG196627:WVG196629 B262163:B262165 IU262163:IU262165 SQ262163:SQ262165 ACM262163:ACM262165 AMI262163:AMI262165 AWE262163:AWE262165 BGA262163:BGA262165 BPW262163:BPW262165 BZS262163:BZS262165 CJO262163:CJO262165 CTK262163:CTK262165 DDG262163:DDG262165 DNC262163:DNC262165 DWY262163:DWY262165 EGU262163:EGU262165 EQQ262163:EQQ262165 FAM262163:FAM262165 FKI262163:FKI262165 FUE262163:FUE262165 GEA262163:GEA262165 GNW262163:GNW262165 GXS262163:GXS262165 HHO262163:HHO262165 HRK262163:HRK262165 IBG262163:IBG262165 ILC262163:ILC262165 IUY262163:IUY262165 JEU262163:JEU262165 JOQ262163:JOQ262165 JYM262163:JYM262165 KII262163:KII262165 KSE262163:KSE262165 LCA262163:LCA262165 LLW262163:LLW262165 LVS262163:LVS262165 MFO262163:MFO262165 MPK262163:MPK262165 MZG262163:MZG262165 NJC262163:NJC262165 NSY262163:NSY262165 OCU262163:OCU262165 OMQ262163:OMQ262165 OWM262163:OWM262165 PGI262163:PGI262165 PQE262163:PQE262165 QAA262163:QAA262165 QJW262163:QJW262165 QTS262163:QTS262165 RDO262163:RDO262165 RNK262163:RNK262165 RXG262163:RXG262165 SHC262163:SHC262165 SQY262163:SQY262165 TAU262163:TAU262165 TKQ262163:TKQ262165 TUM262163:TUM262165 UEI262163:UEI262165 UOE262163:UOE262165 UYA262163:UYA262165 VHW262163:VHW262165 VRS262163:VRS262165 WBO262163:WBO262165 WLK262163:WLK262165 WVG262163:WVG262165 B327699:B327701 IU327699:IU327701 SQ327699:SQ327701 ACM327699:ACM327701 AMI327699:AMI327701 AWE327699:AWE327701 BGA327699:BGA327701 BPW327699:BPW327701 BZS327699:BZS327701 CJO327699:CJO327701 CTK327699:CTK327701 DDG327699:DDG327701 DNC327699:DNC327701 DWY327699:DWY327701 EGU327699:EGU327701 EQQ327699:EQQ327701 FAM327699:FAM327701 FKI327699:FKI327701 FUE327699:FUE327701 GEA327699:GEA327701 GNW327699:GNW327701 GXS327699:GXS327701 HHO327699:HHO327701 HRK327699:HRK327701 IBG327699:IBG327701 ILC327699:ILC327701 IUY327699:IUY327701 JEU327699:JEU327701 JOQ327699:JOQ327701 JYM327699:JYM327701 KII327699:KII327701 KSE327699:KSE327701 LCA327699:LCA327701 LLW327699:LLW327701 LVS327699:LVS327701 MFO327699:MFO327701 MPK327699:MPK327701 MZG327699:MZG327701 NJC327699:NJC327701 NSY327699:NSY327701 OCU327699:OCU327701 OMQ327699:OMQ327701 OWM327699:OWM327701 PGI327699:PGI327701 PQE327699:PQE327701 QAA327699:QAA327701 QJW327699:QJW327701 QTS327699:QTS327701 RDO327699:RDO327701 RNK327699:RNK327701 RXG327699:RXG327701 SHC327699:SHC327701 SQY327699:SQY327701 TAU327699:TAU327701 TKQ327699:TKQ327701 TUM327699:TUM327701 UEI327699:UEI327701 UOE327699:UOE327701 UYA327699:UYA327701 VHW327699:VHW327701 VRS327699:VRS327701 WBO327699:WBO327701 WLK327699:WLK327701 WVG327699:WVG327701 B393235:B393237 IU393235:IU393237 SQ393235:SQ393237 ACM393235:ACM393237 AMI393235:AMI393237 AWE393235:AWE393237 BGA393235:BGA393237 BPW393235:BPW393237 BZS393235:BZS393237 CJO393235:CJO393237 CTK393235:CTK393237 DDG393235:DDG393237 DNC393235:DNC393237 DWY393235:DWY393237 EGU393235:EGU393237 EQQ393235:EQQ393237 FAM393235:FAM393237 FKI393235:FKI393237 FUE393235:FUE393237 GEA393235:GEA393237 GNW393235:GNW393237 GXS393235:GXS393237 HHO393235:HHO393237 HRK393235:HRK393237 IBG393235:IBG393237 ILC393235:ILC393237 IUY393235:IUY393237 JEU393235:JEU393237 JOQ393235:JOQ393237 JYM393235:JYM393237 KII393235:KII393237 KSE393235:KSE393237 LCA393235:LCA393237 LLW393235:LLW393237 LVS393235:LVS393237 MFO393235:MFO393237 MPK393235:MPK393237 MZG393235:MZG393237 NJC393235:NJC393237 NSY393235:NSY393237 OCU393235:OCU393237 OMQ393235:OMQ393237 OWM393235:OWM393237 PGI393235:PGI393237 PQE393235:PQE393237 QAA393235:QAA393237 QJW393235:QJW393237 QTS393235:QTS393237 RDO393235:RDO393237 RNK393235:RNK393237 RXG393235:RXG393237 SHC393235:SHC393237 SQY393235:SQY393237 TAU393235:TAU393237 TKQ393235:TKQ393237 TUM393235:TUM393237 UEI393235:UEI393237 UOE393235:UOE393237 UYA393235:UYA393237 VHW393235:VHW393237 VRS393235:VRS393237 WBO393235:WBO393237 WLK393235:WLK393237 WVG393235:WVG393237 B458771:B458773 IU458771:IU458773 SQ458771:SQ458773 ACM458771:ACM458773 AMI458771:AMI458773 AWE458771:AWE458773 BGA458771:BGA458773 BPW458771:BPW458773 BZS458771:BZS458773 CJO458771:CJO458773 CTK458771:CTK458773 DDG458771:DDG458773 DNC458771:DNC458773 DWY458771:DWY458773 EGU458771:EGU458773 EQQ458771:EQQ458773 FAM458771:FAM458773 FKI458771:FKI458773 FUE458771:FUE458773 GEA458771:GEA458773 GNW458771:GNW458773 GXS458771:GXS458773 HHO458771:HHO458773 HRK458771:HRK458773 IBG458771:IBG458773 ILC458771:ILC458773 IUY458771:IUY458773 JEU458771:JEU458773 JOQ458771:JOQ458773 JYM458771:JYM458773 KII458771:KII458773 KSE458771:KSE458773 LCA458771:LCA458773 LLW458771:LLW458773 LVS458771:LVS458773 MFO458771:MFO458773 MPK458771:MPK458773 MZG458771:MZG458773 NJC458771:NJC458773 NSY458771:NSY458773 OCU458771:OCU458773 OMQ458771:OMQ458773 OWM458771:OWM458773 PGI458771:PGI458773 PQE458771:PQE458773 QAA458771:QAA458773 QJW458771:QJW458773 QTS458771:QTS458773 RDO458771:RDO458773 RNK458771:RNK458773 RXG458771:RXG458773 SHC458771:SHC458773 SQY458771:SQY458773 TAU458771:TAU458773 TKQ458771:TKQ458773 TUM458771:TUM458773 UEI458771:UEI458773 UOE458771:UOE458773 UYA458771:UYA458773 VHW458771:VHW458773 VRS458771:VRS458773 WBO458771:WBO458773 WLK458771:WLK458773 WVG458771:WVG458773 B524307:B524309 IU524307:IU524309 SQ524307:SQ524309 ACM524307:ACM524309 AMI524307:AMI524309 AWE524307:AWE524309 BGA524307:BGA524309 BPW524307:BPW524309 BZS524307:BZS524309 CJO524307:CJO524309 CTK524307:CTK524309 DDG524307:DDG524309 DNC524307:DNC524309 DWY524307:DWY524309 EGU524307:EGU524309 EQQ524307:EQQ524309 FAM524307:FAM524309 FKI524307:FKI524309 FUE524307:FUE524309 GEA524307:GEA524309 GNW524307:GNW524309 GXS524307:GXS524309 HHO524307:HHO524309 HRK524307:HRK524309 IBG524307:IBG524309 ILC524307:ILC524309 IUY524307:IUY524309 JEU524307:JEU524309 JOQ524307:JOQ524309 JYM524307:JYM524309 KII524307:KII524309 KSE524307:KSE524309 LCA524307:LCA524309 LLW524307:LLW524309 LVS524307:LVS524309 MFO524307:MFO524309 MPK524307:MPK524309 MZG524307:MZG524309 NJC524307:NJC524309 NSY524307:NSY524309 OCU524307:OCU524309 OMQ524307:OMQ524309 OWM524307:OWM524309 PGI524307:PGI524309 PQE524307:PQE524309 QAA524307:QAA524309 QJW524307:QJW524309 QTS524307:QTS524309 RDO524307:RDO524309 RNK524307:RNK524309 RXG524307:RXG524309 SHC524307:SHC524309 SQY524307:SQY524309 TAU524307:TAU524309 TKQ524307:TKQ524309 TUM524307:TUM524309 UEI524307:UEI524309 UOE524307:UOE524309 UYA524307:UYA524309 VHW524307:VHW524309 VRS524307:VRS524309 WBO524307:WBO524309 WLK524307:WLK524309 WVG524307:WVG524309 B589843:B589845 IU589843:IU589845 SQ589843:SQ589845 ACM589843:ACM589845 AMI589843:AMI589845 AWE589843:AWE589845 BGA589843:BGA589845 BPW589843:BPW589845 BZS589843:BZS589845 CJO589843:CJO589845 CTK589843:CTK589845 DDG589843:DDG589845 DNC589843:DNC589845 DWY589843:DWY589845 EGU589843:EGU589845 EQQ589843:EQQ589845 FAM589843:FAM589845 FKI589843:FKI589845 FUE589843:FUE589845 GEA589843:GEA589845 GNW589843:GNW589845 GXS589843:GXS589845 HHO589843:HHO589845 HRK589843:HRK589845 IBG589843:IBG589845 ILC589843:ILC589845 IUY589843:IUY589845 JEU589843:JEU589845 JOQ589843:JOQ589845 JYM589843:JYM589845 KII589843:KII589845 KSE589843:KSE589845 LCA589843:LCA589845 LLW589843:LLW589845 LVS589843:LVS589845 MFO589843:MFO589845 MPK589843:MPK589845 MZG589843:MZG589845 NJC589843:NJC589845 NSY589843:NSY589845 OCU589843:OCU589845 OMQ589843:OMQ589845 OWM589843:OWM589845 PGI589843:PGI589845 PQE589843:PQE589845 QAA589843:QAA589845 QJW589843:QJW589845 QTS589843:QTS589845 RDO589843:RDO589845 RNK589843:RNK589845 RXG589843:RXG589845 SHC589843:SHC589845 SQY589843:SQY589845 TAU589843:TAU589845 TKQ589843:TKQ589845 TUM589843:TUM589845 UEI589843:UEI589845 UOE589843:UOE589845 UYA589843:UYA589845 VHW589843:VHW589845 VRS589843:VRS589845 WBO589843:WBO589845 WLK589843:WLK589845 WVG589843:WVG589845 B655379:B655381 IU655379:IU655381 SQ655379:SQ655381 ACM655379:ACM655381 AMI655379:AMI655381 AWE655379:AWE655381 BGA655379:BGA655381 BPW655379:BPW655381 BZS655379:BZS655381 CJO655379:CJO655381 CTK655379:CTK655381 DDG655379:DDG655381 DNC655379:DNC655381 DWY655379:DWY655381 EGU655379:EGU655381 EQQ655379:EQQ655381 FAM655379:FAM655381 FKI655379:FKI655381 FUE655379:FUE655381 GEA655379:GEA655381 GNW655379:GNW655381 GXS655379:GXS655381 HHO655379:HHO655381 HRK655379:HRK655381 IBG655379:IBG655381 ILC655379:ILC655381 IUY655379:IUY655381 JEU655379:JEU655381 JOQ655379:JOQ655381 JYM655379:JYM655381 KII655379:KII655381 KSE655379:KSE655381 LCA655379:LCA655381 LLW655379:LLW655381 LVS655379:LVS655381 MFO655379:MFO655381 MPK655379:MPK655381 MZG655379:MZG655381 NJC655379:NJC655381 NSY655379:NSY655381 OCU655379:OCU655381 OMQ655379:OMQ655381 OWM655379:OWM655381 PGI655379:PGI655381 PQE655379:PQE655381 QAA655379:QAA655381 QJW655379:QJW655381 QTS655379:QTS655381 RDO655379:RDO655381 RNK655379:RNK655381 RXG655379:RXG655381 SHC655379:SHC655381 SQY655379:SQY655381 TAU655379:TAU655381 TKQ655379:TKQ655381 TUM655379:TUM655381 UEI655379:UEI655381 UOE655379:UOE655381 UYA655379:UYA655381 VHW655379:VHW655381 VRS655379:VRS655381 WBO655379:WBO655381 WLK655379:WLK655381 WVG655379:WVG655381 B720915:B720917 IU720915:IU720917 SQ720915:SQ720917 ACM720915:ACM720917 AMI720915:AMI720917 AWE720915:AWE720917 BGA720915:BGA720917 BPW720915:BPW720917 BZS720915:BZS720917 CJO720915:CJO720917 CTK720915:CTK720917 DDG720915:DDG720917 DNC720915:DNC720917 DWY720915:DWY720917 EGU720915:EGU720917 EQQ720915:EQQ720917 FAM720915:FAM720917 FKI720915:FKI720917 FUE720915:FUE720917 GEA720915:GEA720917 GNW720915:GNW720917 GXS720915:GXS720917 HHO720915:HHO720917 HRK720915:HRK720917 IBG720915:IBG720917 ILC720915:ILC720917 IUY720915:IUY720917 JEU720915:JEU720917 JOQ720915:JOQ720917 JYM720915:JYM720917 KII720915:KII720917 KSE720915:KSE720917 LCA720915:LCA720917 LLW720915:LLW720917 LVS720915:LVS720917 MFO720915:MFO720917 MPK720915:MPK720917 MZG720915:MZG720917 NJC720915:NJC720917 NSY720915:NSY720917 OCU720915:OCU720917 OMQ720915:OMQ720917 OWM720915:OWM720917 PGI720915:PGI720917 PQE720915:PQE720917 QAA720915:QAA720917 QJW720915:QJW720917 QTS720915:QTS720917 RDO720915:RDO720917 RNK720915:RNK720917 RXG720915:RXG720917 SHC720915:SHC720917 SQY720915:SQY720917 TAU720915:TAU720917 TKQ720915:TKQ720917 TUM720915:TUM720917 UEI720915:UEI720917 UOE720915:UOE720917 UYA720915:UYA720917 VHW720915:VHW720917 VRS720915:VRS720917 WBO720915:WBO720917 WLK720915:WLK720917 WVG720915:WVG720917 B786451:B786453 IU786451:IU786453 SQ786451:SQ786453 ACM786451:ACM786453 AMI786451:AMI786453 AWE786451:AWE786453 BGA786451:BGA786453 BPW786451:BPW786453 BZS786451:BZS786453 CJO786451:CJO786453 CTK786451:CTK786453 DDG786451:DDG786453 DNC786451:DNC786453 DWY786451:DWY786453 EGU786451:EGU786453 EQQ786451:EQQ786453 FAM786451:FAM786453 FKI786451:FKI786453 FUE786451:FUE786453 GEA786451:GEA786453 GNW786451:GNW786453 GXS786451:GXS786453 HHO786451:HHO786453 HRK786451:HRK786453 IBG786451:IBG786453 ILC786451:ILC786453 IUY786451:IUY786453 JEU786451:JEU786453 JOQ786451:JOQ786453 JYM786451:JYM786453 KII786451:KII786453 KSE786451:KSE786453 LCA786451:LCA786453 LLW786451:LLW786453 LVS786451:LVS786453 MFO786451:MFO786453 MPK786451:MPK786453 MZG786451:MZG786453 NJC786451:NJC786453 NSY786451:NSY786453 OCU786451:OCU786453 OMQ786451:OMQ786453 OWM786451:OWM786453 PGI786451:PGI786453 PQE786451:PQE786453 QAA786451:QAA786453 QJW786451:QJW786453 QTS786451:QTS786453 RDO786451:RDO786453 RNK786451:RNK786453 RXG786451:RXG786453 SHC786451:SHC786453 SQY786451:SQY786453 TAU786451:TAU786453 TKQ786451:TKQ786453 TUM786451:TUM786453 UEI786451:UEI786453 UOE786451:UOE786453 UYA786451:UYA786453 VHW786451:VHW786453 VRS786451:VRS786453 WBO786451:WBO786453 WLK786451:WLK786453 WVG786451:WVG786453 B851987:B851989 IU851987:IU851989 SQ851987:SQ851989 ACM851987:ACM851989 AMI851987:AMI851989 AWE851987:AWE851989 BGA851987:BGA851989 BPW851987:BPW851989 BZS851987:BZS851989 CJO851987:CJO851989 CTK851987:CTK851989 DDG851987:DDG851989 DNC851987:DNC851989 DWY851987:DWY851989 EGU851987:EGU851989 EQQ851987:EQQ851989 FAM851987:FAM851989 FKI851987:FKI851989 FUE851987:FUE851989 GEA851987:GEA851989 GNW851987:GNW851989 GXS851987:GXS851989 HHO851987:HHO851989 HRK851987:HRK851989 IBG851987:IBG851989 ILC851987:ILC851989 IUY851987:IUY851989 JEU851987:JEU851989 JOQ851987:JOQ851989 JYM851987:JYM851989 KII851987:KII851989 KSE851987:KSE851989 LCA851987:LCA851989 LLW851987:LLW851989 LVS851987:LVS851989 MFO851987:MFO851989 MPK851987:MPK851989 MZG851987:MZG851989 NJC851987:NJC851989 NSY851987:NSY851989 OCU851987:OCU851989 OMQ851987:OMQ851989 OWM851987:OWM851989 PGI851987:PGI851989 PQE851987:PQE851989 QAA851987:QAA851989 QJW851987:QJW851989 QTS851987:QTS851989 RDO851987:RDO851989 RNK851987:RNK851989 RXG851987:RXG851989 SHC851987:SHC851989 SQY851987:SQY851989 TAU851987:TAU851989 TKQ851987:TKQ851989 TUM851987:TUM851989 UEI851987:UEI851989 UOE851987:UOE851989 UYA851987:UYA851989 VHW851987:VHW851989 VRS851987:VRS851989 WBO851987:WBO851989 WLK851987:WLK851989 WVG851987:WVG851989 B917523:B917525 IU917523:IU917525 SQ917523:SQ917525 ACM917523:ACM917525 AMI917523:AMI917525 AWE917523:AWE917525 BGA917523:BGA917525 BPW917523:BPW917525 BZS917523:BZS917525 CJO917523:CJO917525 CTK917523:CTK917525 DDG917523:DDG917525 DNC917523:DNC917525 DWY917523:DWY917525 EGU917523:EGU917525 EQQ917523:EQQ917525 FAM917523:FAM917525 FKI917523:FKI917525 FUE917523:FUE917525 GEA917523:GEA917525 GNW917523:GNW917525 GXS917523:GXS917525 HHO917523:HHO917525 HRK917523:HRK917525 IBG917523:IBG917525 ILC917523:ILC917525 IUY917523:IUY917525 JEU917523:JEU917525 JOQ917523:JOQ917525 JYM917523:JYM917525 KII917523:KII917525 KSE917523:KSE917525 LCA917523:LCA917525 LLW917523:LLW917525 LVS917523:LVS917525 MFO917523:MFO917525 MPK917523:MPK917525 MZG917523:MZG917525 NJC917523:NJC917525 NSY917523:NSY917525 OCU917523:OCU917525 OMQ917523:OMQ917525 OWM917523:OWM917525 PGI917523:PGI917525 PQE917523:PQE917525 QAA917523:QAA917525 QJW917523:QJW917525 QTS917523:QTS917525 RDO917523:RDO917525 RNK917523:RNK917525 RXG917523:RXG917525 SHC917523:SHC917525 SQY917523:SQY917525 TAU917523:TAU917525 TKQ917523:TKQ917525 TUM917523:TUM917525 UEI917523:UEI917525 UOE917523:UOE917525 UYA917523:UYA917525 VHW917523:VHW917525 VRS917523:VRS917525 WBO917523:WBO917525 WLK917523:WLK917525 WVG917523:WVG917525 B983059:B983061 IU983059:IU983061 SQ983059:SQ983061 ACM983059:ACM983061 AMI983059:AMI983061 AWE983059:AWE983061 BGA983059:BGA983061 BPW983059:BPW983061 BZS983059:BZS983061 CJO983059:CJO983061 CTK983059:CTK983061 DDG983059:DDG983061 DNC983059:DNC983061 DWY983059:DWY983061 EGU983059:EGU983061 EQQ983059:EQQ983061 FAM983059:FAM983061 FKI983059:FKI983061 FUE983059:FUE983061 GEA983059:GEA983061 GNW983059:GNW983061 GXS983059:GXS983061 HHO983059:HHO983061 HRK983059:HRK983061 IBG983059:IBG983061 ILC983059:ILC983061 IUY983059:IUY983061 JEU983059:JEU983061 JOQ983059:JOQ983061 JYM983059:JYM983061 KII983059:KII983061 KSE983059:KSE983061 LCA983059:LCA983061 LLW983059:LLW983061 LVS983059:LVS983061 MFO983059:MFO983061 MPK983059:MPK983061 MZG983059:MZG983061 NJC983059:NJC983061 NSY983059:NSY983061 OCU983059:OCU983061 OMQ983059:OMQ983061 OWM983059:OWM983061 PGI983059:PGI983061 PQE983059:PQE983061 QAA983059:QAA983061 QJW983059:QJW983061 QTS983059:QTS983061 RDO983059:RDO983061 RNK983059:RNK983061 RXG983059:RXG983061 SHC983059:SHC983061 SQY983059:SQY983061 TAU983059:TAU983061 TKQ983059:TKQ983061 TUM983059:TUM983061 UEI983059:UEI983061 UOE983059:UOE983061 UYA983059:UYA983061 VHW983059:VHW983061 VRS983059:VRS983061 WBO983059:WBO983061 WLK983059:WLK983061 WVG983059:WVG983061 B109:B111 IU109:IU111 SQ109:SQ111 ACM109:ACM111 AMI109:AMI111 AWE109:AWE111 BGA109:BGA111 BPW109:BPW111 BZS109:BZS111 CJO109:CJO111 CTK109:CTK111 DDG109:DDG111 DNC109:DNC111 DWY109:DWY111 EGU109:EGU111 EQQ109:EQQ111 FAM109:FAM111 FKI109:FKI111 FUE109:FUE111 GEA109:GEA111 GNW109:GNW111 GXS109:GXS111 HHO109:HHO111 HRK109:HRK111 IBG109:IBG111 ILC109:ILC111 IUY109:IUY111 JEU109:JEU111 JOQ109:JOQ111 JYM109:JYM111 KII109:KII111 KSE109:KSE111 LCA109:LCA111 LLW109:LLW111 LVS109:LVS111 MFO109:MFO111 MPK109:MPK111 MZG109:MZG111 NJC109:NJC111 NSY109:NSY111 OCU109:OCU111 OMQ109:OMQ111 OWM109:OWM111 PGI109:PGI111 PQE109:PQE111 QAA109:QAA111 QJW109:QJW111 QTS109:QTS111 RDO109:RDO111 RNK109:RNK111 RXG109:RXG111 SHC109:SHC111 SQY109:SQY111 TAU109:TAU111 TKQ109:TKQ111 TUM109:TUM111 UEI109:UEI111 UOE109:UOE111 UYA109:UYA111 VHW109:VHW111 VRS109:VRS111 WBO109:WBO111 WLK109:WLK111 WVG109:WVG111 B65645:B65647 IU65645:IU65647 SQ65645:SQ65647 ACM65645:ACM65647 AMI65645:AMI65647 AWE65645:AWE65647 BGA65645:BGA65647 BPW65645:BPW65647 BZS65645:BZS65647 CJO65645:CJO65647 CTK65645:CTK65647 DDG65645:DDG65647 DNC65645:DNC65647 DWY65645:DWY65647 EGU65645:EGU65647 EQQ65645:EQQ65647 FAM65645:FAM65647 FKI65645:FKI65647 FUE65645:FUE65647 GEA65645:GEA65647 GNW65645:GNW65647 GXS65645:GXS65647 HHO65645:HHO65647 HRK65645:HRK65647 IBG65645:IBG65647 ILC65645:ILC65647 IUY65645:IUY65647 JEU65645:JEU65647 JOQ65645:JOQ65647 JYM65645:JYM65647 KII65645:KII65647 KSE65645:KSE65647 LCA65645:LCA65647 LLW65645:LLW65647 LVS65645:LVS65647 MFO65645:MFO65647 MPK65645:MPK65647 MZG65645:MZG65647 NJC65645:NJC65647 NSY65645:NSY65647 OCU65645:OCU65647 OMQ65645:OMQ65647 OWM65645:OWM65647 PGI65645:PGI65647 PQE65645:PQE65647 QAA65645:QAA65647 QJW65645:QJW65647 QTS65645:QTS65647 RDO65645:RDO65647 RNK65645:RNK65647 RXG65645:RXG65647 SHC65645:SHC65647 SQY65645:SQY65647 TAU65645:TAU65647 TKQ65645:TKQ65647 TUM65645:TUM65647 UEI65645:UEI65647 UOE65645:UOE65647 UYA65645:UYA65647 VHW65645:VHW65647 VRS65645:VRS65647 WBO65645:WBO65647 WLK65645:WLK65647 WVG65645:WVG65647 B131181:B131183 IU131181:IU131183 SQ131181:SQ131183 ACM131181:ACM131183 AMI131181:AMI131183 AWE131181:AWE131183 BGA131181:BGA131183 BPW131181:BPW131183 BZS131181:BZS131183 CJO131181:CJO131183 CTK131181:CTK131183 DDG131181:DDG131183 DNC131181:DNC131183 DWY131181:DWY131183 EGU131181:EGU131183 EQQ131181:EQQ131183 FAM131181:FAM131183 FKI131181:FKI131183 FUE131181:FUE131183 GEA131181:GEA131183 GNW131181:GNW131183 GXS131181:GXS131183 HHO131181:HHO131183 HRK131181:HRK131183 IBG131181:IBG131183 ILC131181:ILC131183 IUY131181:IUY131183 JEU131181:JEU131183 JOQ131181:JOQ131183 JYM131181:JYM131183 KII131181:KII131183 KSE131181:KSE131183 LCA131181:LCA131183 LLW131181:LLW131183 LVS131181:LVS131183 MFO131181:MFO131183 MPK131181:MPK131183 MZG131181:MZG131183 NJC131181:NJC131183 NSY131181:NSY131183 OCU131181:OCU131183 OMQ131181:OMQ131183 OWM131181:OWM131183 PGI131181:PGI131183 PQE131181:PQE131183 QAA131181:QAA131183 QJW131181:QJW131183 QTS131181:QTS131183 RDO131181:RDO131183 RNK131181:RNK131183 RXG131181:RXG131183 SHC131181:SHC131183 SQY131181:SQY131183 TAU131181:TAU131183 TKQ131181:TKQ131183 TUM131181:TUM131183 UEI131181:UEI131183 UOE131181:UOE131183 UYA131181:UYA131183 VHW131181:VHW131183 VRS131181:VRS131183 WBO131181:WBO131183 WLK131181:WLK131183 WVG131181:WVG131183 B196717:B196719 IU196717:IU196719 SQ196717:SQ196719 ACM196717:ACM196719 AMI196717:AMI196719 AWE196717:AWE196719 BGA196717:BGA196719 BPW196717:BPW196719 BZS196717:BZS196719 CJO196717:CJO196719 CTK196717:CTK196719 DDG196717:DDG196719 DNC196717:DNC196719 DWY196717:DWY196719 EGU196717:EGU196719 EQQ196717:EQQ196719 FAM196717:FAM196719 FKI196717:FKI196719 FUE196717:FUE196719 GEA196717:GEA196719 GNW196717:GNW196719 GXS196717:GXS196719 HHO196717:HHO196719 HRK196717:HRK196719 IBG196717:IBG196719 ILC196717:ILC196719 IUY196717:IUY196719 JEU196717:JEU196719 JOQ196717:JOQ196719 JYM196717:JYM196719 KII196717:KII196719 KSE196717:KSE196719 LCA196717:LCA196719 LLW196717:LLW196719 LVS196717:LVS196719 MFO196717:MFO196719 MPK196717:MPK196719 MZG196717:MZG196719 NJC196717:NJC196719 NSY196717:NSY196719 OCU196717:OCU196719 OMQ196717:OMQ196719 OWM196717:OWM196719 PGI196717:PGI196719 PQE196717:PQE196719 QAA196717:QAA196719 QJW196717:QJW196719 QTS196717:QTS196719 RDO196717:RDO196719 RNK196717:RNK196719 RXG196717:RXG196719 SHC196717:SHC196719 SQY196717:SQY196719 TAU196717:TAU196719 TKQ196717:TKQ196719 TUM196717:TUM196719 UEI196717:UEI196719 UOE196717:UOE196719 UYA196717:UYA196719 VHW196717:VHW196719 VRS196717:VRS196719 WBO196717:WBO196719 WLK196717:WLK196719 WVG196717:WVG196719 B262253:B262255 IU262253:IU262255 SQ262253:SQ262255 ACM262253:ACM262255 AMI262253:AMI262255 AWE262253:AWE262255 BGA262253:BGA262255 BPW262253:BPW262255 BZS262253:BZS262255 CJO262253:CJO262255 CTK262253:CTK262255 DDG262253:DDG262255 DNC262253:DNC262255 DWY262253:DWY262255 EGU262253:EGU262255 EQQ262253:EQQ262255 FAM262253:FAM262255 FKI262253:FKI262255 FUE262253:FUE262255 GEA262253:GEA262255 GNW262253:GNW262255 GXS262253:GXS262255 HHO262253:HHO262255 HRK262253:HRK262255 IBG262253:IBG262255 ILC262253:ILC262255 IUY262253:IUY262255 JEU262253:JEU262255 JOQ262253:JOQ262255 JYM262253:JYM262255 KII262253:KII262255 KSE262253:KSE262255 LCA262253:LCA262255 LLW262253:LLW262255 LVS262253:LVS262255 MFO262253:MFO262255 MPK262253:MPK262255 MZG262253:MZG262255 NJC262253:NJC262255 NSY262253:NSY262255 OCU262253:OCU262255 OMQ262253:OMQ262255 OWM262253:OWM262255 PGI262253:PGI262255 PQE262253:PQE262255 QAA262253:QAA262255 QJW262253:QJW262255 QTS262253:QTS262255 RDO262253:RDO262255 RNK262253:RNK262255 RXG262253:RXG262255 SHC262253:SHC262255 SQY262253:SQY262255 TAU262253:TAU262255 TKQ262253:TKQ262255 TUM262253:TUM262255 UEI262253:UEI262255 UOE262253:UOE262255 UYA262253:UYA262255 VHW262253:VHW262255 VRS262253:VRS262255 WBO262253:WBO262255 WLK262253:WLK262255 WVG262253:WVG262255 B327789:B327791 IU327789:IU327791 SQ327789:SQ327791 ACM327789:ACM327791 AMI327789:AMI327791 AWE327789:AWE327791 BGA327789:BGA327791 BPW327789:BPW327791 BZS327789:BZS327791 CJO327789:CJO327791 CTK327789:CTK327791 DDG327789:DDG327791 DNC327789:DNC327791 DWY327789:DWY327791 EGU327789:EGU327791 EQQ327789:EQQ327791 FAM327789:FAM327791 FKI327789:FKI327791 FUE327789:FUE327791 GEA327789:GEA327791 GNW327789:GNW327791 GXS327789:GXS327791 HHO327789:HHO327791 HRK327789:HRK327791 IBG327789:IBG327791 ILC327789:ILC327791 IUY327789:IUY327791 JEU327789:JEU327791 JOQ327789:JOQ327791 JYM327789:JYM327791 KII327789:KII327791 KSE327789:KSE327791 LCA327789:LCA327791 LLW327789:LLW327791 LVS327789:LVS327791 MFO327789:MFO327791 MPK327789:MPK327791 MZG327789:MZG327791 NJC327789:NJC327791 NSY327789:NSY327791 OCU327789:OCU327791 OMQ327789:OMQ327791 OWM327789:OWM327791 PGI327789:PGI327791 PQE327789:PQE327791 QAA327789:QAA327791 QJW327789:QJW327791 QTS327789:QTS327791 RDO327789:RDO327791 RNK327789:RNK327791 RXG327789:RXG327791 SHC327789:SHC327791 SQY327789:SQY327791 TAU327789:TAU327791 TKQ327789:TKQ327791 TUM327789:TUM327791 UEI327789:UEI327791 UOE327789:UOE327791 UYA327789:UYA327791 VHW327789:VHW327791 VRS327789:VRS327791 WBO327789:WBO327791 WLK327789:WLK327791 WVG327789:WVG327791 B393325:B393327 IU393325:IU393327 SQ393325:SQ393327 ACM393325:ACM393327 AMI393325:AMI393327 AWE393325:AWE393327 BGA393325:BGA393327 BPW393325:BPW393327 BZS393325:BZS393327 CJO393325:CJO393327 CTK393325:CTK393327 DDG393325:DDG393327 DNC393325:DNC393327 DWY393325:DWY393327 EGU393325:EGU393327 EQQ393325:EQQ393327 FAM393325:FAM393327 FKI393325:FKI393327 FUE393325:FUE393327 GEA393325:GEA393327 GNW393325:GNW393327 GXS393325:GXS393327 HHO393325:HHO393327 HRK393325:HRK393327 IBG393325:IBG393327 ILC393325:ILC393327 IUY393325:IUY393327 JEU393325:JEU393327 JOQ393325:JOQ393327 JYM393325:JYM393327 KII393325:KII393327 KSE393325:KSE393327 LCA393325:LCA393327 LLW393325:LLW393327 LVS393325:LVS393327 MFO393325:MFO393327 MPK393325:MPK393327 MZG393325:MZG393327 NJC393325:NJC393327 NSY393325:NSY393327 OCU393325:OCU393327 OMQ393325:OMQ393327 OWM393325:OWM393327 PGI393325:PGI393327 PQE393325:PQE393327 QAA393325:QAA393327 QJW393325:QJW393327 QTS393325:QTS393327 RDO393325:RDO393327 RNK393325:RNK393327 RXG393325:RXG393327 SHC393325:SHC393327 SQY393325:SQY393327 TAU393325:TAU393327 TKQ393325:TKQ393327 TUM393325:TUM393327 UEI393325:UEI393327 UOE393325:UOE393327 UYA393325:UYA393327 VHW393325:VHW393327 VRS393325:VRS393327 WBO393325:WBO393327 WLK393325:WLK393327 WVG393325:WVG393327 B458861:B458863 IU458861:IU458863 SQ458861:SQ458863 ACM458861:ACM458863 AMI458861:AMI458863 AWE458861:AWE458863 BGA458861:BGA458863 BPW458861:BPW458863 BZS458861:BZS458863 CJO458861:CJO458863 CTK458861:CTK458863 DDG458861:DDG458863 DNC458861:DNC458863 DWY458861:DWY458863 EGU458861:EGU458863 EQQ458861:EQQ458863 FAM458861:FAM458863 FKI458861:FKI458863 FUE458861:FUE458863 GEA458861:GEA458863 GNW458861:GNW458863 GXS458861:GXS458863 HHO458861:HHO458863 HRK458861:HRK458863 IBG458861:IBG458863 ILC458861:ILC458863 IUY458861:IUY458863 JEU458861:JEU458863 JOQ458861:JOQ458863 JYM458861:JYM458863 KII458861:KII458863 KSE458861:KSE458863 LCA458861:LCA458863 LLW458861:LLW458863 LVS458861:LVS458863 MFO458861:MFO458863 MPK458861:MPK458863 MZG458861:MZG458863 NJC458861:NJC458863 NSY458861:NSY458863 OCU458861:OCU458863 OMQ458861:OMQ458863 OWM458861:OWM458863 PGI458861:PGI458863 PQE458861:PQE458863 QAA458861:QAA458863 QJW458861:QJW458863 QTS458861:QTS458863 RDO458861:RDO458863 RNK458861:RNK458863 RXG458861:RXG458863 SHC458861:SHC458863 SQY458861:SQY458863 TAU458861:TAU458863 TKQ458861:TKQ458863 TUM458861:TUM458863 UEI458861:UEI458863 UOE458861:UOE458863 UYA458861:UYA458863 VHW458861:VHW458863 VRS458861:VRS458863 WBO458861:WBO458863 WLK458861:WLK458863 WVG458861:WVG458863 B524397:B524399 IU524397:IU524399 SQ524397:SQ524399 ACM524397:ACM524399 AMI524397:AMI524399 AWE524397:AWE524399 BGA524397:BGA524399 BPW524397:BPW524399 BZS524397:BZS524399 CJO524397:CJO524399 CTK524397:CTK524399 DDG524397:DDG524399 DNC524397:DNC524399 DWY524397:DWY524399 EGU524397:EGU524399 EQQ524397:EQQ524399 FAM524397:FAM524399 FKI524397:FKI524399 FUE524397:FUE524399 GEA524397:GEA524399 GNW524397:GNW524399 GXS524397:GXS524399 HHO524397:HHO524399 HRK524397:HRK524399 IBG524397:IBG524399 ILC524397:ILC524399 IUY524397:IUY524399 JEU524397:JEU524399 JOQ524397:JOQ524399 JYM524397:JYM524399 KII524397:KII524399 KSE524397:KSE524399 LCA524397:LCA524399 LLW524397:LLW524399 LVS524397:LVS524399 MFO524397:MFO524399 MPK524397:MPK524399 MZG524397:MZG524399 NJC524397:NJC524399 NSY524397:NSY524399 OCU524397:OCU524399 OMQ524397:OMQ524399 OWM524397:OWM524399 PGI524397:PGI524399 PQE524397:PQE524399 QAA524397:QAA524399 QJW524397:QJW524399 QTS524397:QTS524399 RDO524397:RDO524399 RNK524397:RNK524399 RXG524397:RXG524399 SHC524397:SHC524399 SQY524397:SQY524399 TAU524397:TAU524399 TKQ524397:TKQ524399 TUM524397:TUM524399 UEI524397:UEI524399 UOE524397:UOE524399 UYA524397:UYA524399 VHW524397:VHW524399 VRS524397:VRS524399 WBO524397:WBO524399 WLK524397:WLK524399 WVG524397:WVG524399 B589933:B589935 IU589933:IU589935 SQ589933:SQ589935 ACM589933:ACM589935 AMI589933:AMI589935 AWE589933:AWE589935 BGA589933:BGA589935 BPW589933:BPW589935 BZS589933:BZS589935 CJO589933:CJO589935 CTK589933:CTK589935 DDG589933:DDG589935 DNC589933:DNC589935 DWY589933:DWY589935 EGU589933:EGU589935 EQQ589933:EQQ589935 FAM589933:FAM589935 FKI589933:FKI589935 FUE589933:FUE589935 GEA589933:GEA589935 GNW589933:GNW589935 GXS589933:GXS589935 HHO589933:HHO589935 HRK589933:HRK589935 IBG589933:IBG589935 ILC589933:ILC589935 IUY589933:IUY589935 JEU589933:JEU589935 JOQ589933:JOQ589935 JYM589933:JYM589935 KII589933:KII589935 KSE589933:KSE589935 LCA589933:LCA589935 LLW589933:LLW589935 LVS589933:LVS589935 MFO589933:MFO589935 MPK589933:MPK589935 MZG589933:MZG589935 NJC589933:NJC589935 NSY589933:NSY589935 OCU589933:OCU589935 OMQ589933:OMQ589935 OWM589933:OWM589935 PGI589933:PGI589935 PQE589933:PQE589935 QAA589933:QAA589935 QJW589933:QJW589935 QTS589933:QTS589935 RDO589933:RDO589935 RNK589933:RNK589935 RXG589933:RXG589935 SHC589933:SHC589935 SQY589933:SQY589935 TAU589933:TAU589935 TKQ589933:TKQ589935 TUM589933:TUM589935 UEI589933:UEI589935 UOE589933:UOE589935 UYA589933:UYA589935 VHW589933:VHW589935 VRS589933:VRS589935 WBO589933:WBO589935 WLK589933:WLK589935 WVG589933:WVG589935 B655469:B655471 IU655469:IU655471 SQ655469:SQ655471 ACM655469:ACM655471 AMI655469:AMI655471 AWE655469:AWE655471 BGA655469:BGA655471 BPW655469:BPW655471 BZS655469:BZS655471 CJO655469:CJO655471 CTK655469:CTK655471 DDG655469:DDG655471 DNC655469:DNC655471 DWY655469:DWY655471 EGU655469:EGU655471 EQQ655469:EQQ655471 FAM655469:FAM655471 FKI655469:FKI655471 FUE655469:FUE655471 GEA655469:GEA655471 GNW655469:GNW655471 GXS655469:GXS655471 HHO655469:HHO655471 HRK655469:HRK655471 IBG655469:IBG655471 ILC655469:ILC655471 IUY655469:IUY655471 JEU655469:JEU655471 JOQ655469:JOQ655471 JYM655469:JYM655471 KII655469:KII655471 KSE655469:KSE655471 LCA655469:LCA655471 LLW655469:LLW655471 LVS655469:LVS655471 MFO655469:MFO655471 MPK655469:MPK655471 MZG655469:MZG655471 NJC655469:NJC655471 NSY655469:NSY655471 OCU655469:OCU655471 OMQ655469:OMQ655471 OWM655469:OWM655471 PGI655469:PGI655471 PQE655469:PQE655471 QAA655469:QAA655471 QJW655469:QJW655471 QTS655469:QTS655471 RDO655469:RDO655471 RNK655469:RNK655471 RXG655469:RXG655471 SHC655469:SHC655471 SQY655469:SQY655471 TAU655469:TAU655471 TKQ655469:TKQ655471 TUM655469:TUM655471 UEI655469:UEI655471 UOE655469:UOE655471 UYA655469:UYA655471 VHW655469:VHW655471 VRS655469:VRS655471 WBO655469:WBO655471 WLK655469:WLK655471 WVG655469:WVG655471 B721005:B721007 IU721005:IU721007 SQ721005:SQ721007 ACM721005:ACM721007 AMI721005:AMI721007 AWE721005:AWE721007 BGA721005:BGA721007 BPW721005:BPW721007 BZS721005:BZS721007 CJO721005:CJO721007 CTK721005:CTK721007 DDG721005:DDG721007 DNC721005:DNC721007 DWY721005:DWY721007 EGU721005:EGU721007 EQQ721005:EQQ721007 FAM721005:FAM721007 FKI721005:FKI721007 FUE721005:FUE721007 GEA721005:GEA721007 GNW721005:GNW721007 GXS721005:GXS721007 HHO721005:HHO721007 HRK721005:HRK721007 IBG721005:IBG721007 ILC721005:ILC721007 IUY721005:IUY721007 JEU721005:JEU721007 JOQ721005:JOQ721007 JYM721005:JYM721007 KII721005:KII721007 KSE721005:KSE721007 LCA721005:LCA721007 LLW721005:LLW721007 LVS721005:LVS721007 MFO721005:MFO721007 MPK721005:MPK721007 MZG721005:MZG721007 NJC721005:NJC721007 NSY721005:NSY721007 OCU721005:OCU721007 OMQ721005:OMQ721007 OWM721005:OWM721007 PGI721005:PGI721007 PQE721005:PQE721007 QAA721005:QAA721007 QJW721005:QJW721007 QTS721005:QTS721007 RDO721005:RDO721007 RNK721005:RNK721007 RXG721005:RXG721007 SHC721005:SHC721007 SQY721005:SQY721007 TAU721005:TAU721007 TKQ721005:TKQ721007 TUM721005:TUM721007 UEI721005:UEI721007 UOE721005:UOE721007 UYA721005:UYA721007 VHW721005:VHW721007 VRS721005:VRS721007 WBO721005:WBO721007 WLK721005:WLK721007 WVG721005:WVG721007 B786541:B786543 IU786541:IU786543 SQ786541:SQ786543 ACM786541:ACM786543 AMI786541:AMI786543 AWE786541:AWE786543 BGA786541:BGA786543 BPW786541:BPW786543 BZS786541:BZS786543 CJO786541:CJO786543 CTK786541:CTK786543 DDG786541:DDG786543 DNC786541:DNC786543 DWY786541:DWY786543 EGU786541:EGU786543 EQQ786541:EQQ786543 FAM786541:FAM786543 FKI786541:FKI786543 FUE786541:FUE786543 GEA786541:GEA786543 GNW786541:GNW786543 GXS786541:GXS786543 HHO786541:HHO786543 HRK786541:HRK786543 IBG786541:IBG786543 ILC786541:ILC786543 IUY786541:IUY786543 JEU786541:JEU786543 JOQ786541:JOQ786543 JYM786541:JYM786543 KII786541:KII786543 KSE786541:KSE786543 LCA786541:LCA786543 LLW786541:LLW786543 LVS786541:LVS786543 MFO786541:MFO786543 MPK786541:MPK786543 MZG786541:MZG786543 NJC786541:NJC786543 NSY786541:NSY786543 OCU786541:OCU786543 OMQ786541:OMQ786543 OWM786541:OWM786543 PGI786541:PGI786543 PQE786541:PQE786543 QAA786541:QAA786543 QJW786541:QJW786543 QTS786541:QTS786543 RDO786541:RDO786543 RNK786541:RNK786543 RXG786541:RXG786543 SHC786541:SHC786543 SQY786541:SQY786543 TAU786541:TAU786543 TKQ786541:TKQ786543 TUM786541:TUM786543 UEI786541:UEI786543 UOE786541:UOE786543 UYA786541:UYA786543 VHW786541:VHW786543 VRS786541:VRS786543 WBO786541:WBO786543 WLK786541:WLK786543 WVG786541:WVG786543 B852077:B852079 IU852077:IU852079 SQ852077:SQ852079 ACM852077:ACM852079 AMI852077:AMI852079 AWE852077:AWE852079 BGA852077:BGA852079 BPW852077:BPW852079 BZS852077:BZS852079 CJO852077:CJO852079 CTK852077:CTK852079 DDG852077:DDG852079 DNC852077:DNC852079 DWY852077:DWY852079 EGU852077:EGU852079 EQQ852077:EQQ852079 FAM852077:FAM852079 FKI852077:FKI852079 FUE852077:FUE852079 GEA852077:GEA852079 GNW852077:GNW852079 GXS852077:GXS852079 HHO852077:HHO852079 HRK852077:HRK852079 IBG852077:IBG852079 ILC852077:ILC852079 IUY852077:IUY852079 JEU852077:JEU852079 JOQ852077:JOQ852079 JYM852077:JYM852079 KII852077:KII852079 KSE852077:KSE852079 LCA852077:LCA852079 LLW852077:LLW852079 LVS852077:LVS852079 MFO852077:MFO852079 MPK852077:MPK852079 MZG852077:MZG852079 NJC852077:NJC852079 NSY852077:NSY852079 OCU852077:OCU852079 OMQ852077:OMQ852079 OWM852077:OWM852079 PGI852077:PGI852079 PQE852077:PQE852079 QAA852077:QAA852079 QJW852077:QJW852079 QTS852077:QTS852079 RDO852077:RDO852079 RNK852077:RNK852079 RXG852077:RXG852079 SHC852077:SHC852079 SQY852077:SQY852079 TAU852077:TAU852079 TKQ852077:TKQ852079 TUM852077:TUM852079 UEI852077:UEI852079 UOE852077:UOE852079 UYA852077:UYA852079 VHW852077:VHW852079 VRS852077:VRS852079 WBO852077:WBO852079 WLK852077:WLK852079 WVG852077:WVG852079 B917613:B917615 IU917613:IU917615 SQ917613:SQ917615 ACM917613:ACM917615 AMI917613:AMI917615 AWE917613:AWE917615 BGA917613:BGA917615 BPW917613:BPW917615 BZS917613:BZS917615 CJO917613:CJO917615 CTK917613:CTK917615 DDG917613:DDG917615 DNC917613:DNC917615 DWY917613:DWY917615 EGU917613:EGU917615 EQQ917613:EQQ917615 FAM917613:FAM917615 FKI917613:FKI917615 FUE917613:FUE917615 GEA917613:GEA917615 GNW917613:GNW917615 GXS917613:GXS917615 HHO917613:HHO917615 HRK917613:HRK917615 IBG917613:IBG917615 ILC917613:ILC917615 IUY917613:IUY917615 JEU917613:JEU917615 JOQ917613:JOQ917615 JYM917613:JYM917615 KII917613:KII917615 KSE917613:KSE917615 LCA917613:LCA917615 LLW917613:LLW917615 LVS917613:LVS917615 MFO917613:MFO917615 MPK917613:MPK917615 MZG917613:MZG917615 NJC917613:NJC917615 NSY917613:NSY917615 OCU917613:OCU917615 OMQ917613:OMQ917615 OWM917613:OWM917615 PGI917613:PGI917615 PQE917613:PQE917615 QAA917613:QAA917615 QJW917613:QJW917615 QTS917613:QTS917615 RDO917613:RDO917615 RNK917613:RNK917615 RXG917613:RXG917615 SHC917613:SHC917615 SQY917613:SQY917615 TAU917613:TAU917615 TKQ917613:TKQ917615 TUM917613:TUM917615 UEI917613:UEI917615 UOE917613:UOE917615 UYA917613:UYA917615 VHW917613:VHW917615 VRS917613:VRS917615 WBO917613:WBO917615 WLK917613:WLK917615 WVG917613:WVG917615 B983149:B983151 IU983149:IU983151 SQ983149:SQ983151 ACM983149:ACM983151 AMI983149:AMI983151 AWE983149:AWE983151 BGA983149:BGA983151 BPW983149:BPW983151 BZS983149:BZS983151 CJO983149:CJO983151 CTK983149:CTK983151 DDG983149:DDG983151 DNC983149:DNC983151 DWY983149:DWY983151 EGU983149:EGU983151 EQQ983149:EQQ983151 FAM983149:FAM983151 FKI983149:FKI983151 FUE983149:FUE983151 GEA983149:GEA983151 GNW983149:GNW983151 GXS983149:GXS983151 HHO983149:HHO983151 HRK983149:HRK983151 IBG983149:IBG983151 ILC983149:ILC983151 IUY983149:IUY983151 JEU983149:JEU983151 JOQ983149:JOQ983151 JYM983149:JYM983151 KII983149:KII983151 KSE983149:KSE983151 LCA983149:LCA983151 LLW983149:LLW983151 LVS983149:LVS983151 MFO983149:MFO983151 MPK983149:MPK983151 MZG983149:MZG983151 NJC983149:NJC983151 NSY983149:NSY983151 OCU983149:OCU983151 OMQ983149:OMQ983151 OWM983149:OWM983151 PGI983149:PGI983151 PQE983149:PQE983151 QAA983149:QAA983151 QJW983149:QJW983151 QTS983149:QTS983151 RDO983149:RDO983151 RNK983149:RNK983151 RXG983149:RXG983151 SHC983149:SHC983151 SQY983149:SQY983151 TAU983149:TAU983151 TKQ983149:TKQ983151 TUM983149:TUM983151 UEI983149:UEI983151 UOE983149:UOE983151 UYA983149:UYA983151 VHW983149:VHW983151 VRS983149:VRS983151 WBO983149:WBO983151 WLK983149:WLK983151 WVG983149:WVG983151 B133:B135 IU133:IU135 SQ133:SQ135 ACM133:ACM135 AMI133:AMI135 AWE133:AWE135 BGA133:BGA135 BPW133:BPW135 BZS133:BZS135 CJO133:CJO135 CTK133:CTK135 DDG133:DDG135 DNC133:DNC135 DWY133:DWY135 EGU133:EGU135 EQQ133:EQQ135 FAM133:FAM135 FKI133:FKI135 FUE133:FUE135 GEA133:GEA135 GNW133:GNW135 GXS133:GXS135 HHO133:HHO135 HRK133:HRK135 IBG133:IBG135 ILC133:ILC135 IUY133:IUY135 JEU133:JEU135 JOQ133:JOQ135 JYM133:JYM135 KII133:KII135 KSE133:KSE135 LCA133:LCA135 LLW133:LLW135 LVS133:LVS135 MFO133:MFO135 MPK133:MPK135 MZG133:MZG135 NJC133:NJC135 NSY133:NSY135 OCU133:OCU135 OMQ133:OMQ135 OWM133:OWM135 PGI133:PGI135 PQE133:PQE135 QAA133:QAA135 QJW133:QJW135 QTS133:QTS135 RDO133:RDO135 RNK133:RNK135 RXG133:RXG135 SHC133:SHC135 SQY133:SQY135 TAU133:TAU135 TKQ133:TKQ135 TUM133:TUM135 UEI133:UEI135 UOE133:UOE135 UYA133:UYA135 VHW133:VHW135 VRS133:VRS135 WBO133:WBO135 WLK133:WLK135 WVG133:WVG135 B65669:B65671 IU65669:IU65671 SQ65669:SQ65671 ACM65669:ACM65671 AMI65669:AMI65671 AWE65669:AWE65671 BGA65669:BGA65671 BPW65669:BPW65671 BZS65669:BZS65671 CJO65669:CJO65671 CTK65669:CTK65671 DDG65669:DDG65671 DNC65669:DNC65671 DWY65669:DWY65671 EGU65669:EGU65671 EQQ65669:EQQ65671 FAM65669:FAM65671 FKI65669:FKI65671 FUE65669:FUE65671 GEA65669:GEA65671 GNW65669:GNW65671 GXS65669:GXS65671 HHO65669:HHO65671 HRK65669:HRK65671 IBG65669:IBG65671 ILC65669:ILC65671 IUY65669:IUY65671 JEU65669:JEU65671 JOQ65669:JOQ65671 JYM65669:JYM65671 KII65669:KII65671 KSE65669:KSE65671 LCA65669:LCA65671 LLW65669:LLW65671 LVS65669:LVS65671 MFO65669:MFO65671 MPK65669:MPK65671 MZG65669:MZG65671 NJC65669:NJC65671 NSY65669:NSY65671 OCU65669:OCU65671 OMQ65669:OMQ65671 OWM65669:OWM65671 PGI65669:PGI65671 PQE65669:PQE65671 QAA65669:QAA65671 QJW65669:QJW65671 QTS65669:QTS65671 RDO65669:RDO65671 RNK65669:RNK65671 RXG65669:RXG65671 SHC65669:SHC65671 SQY65669:SQY65671 TAU65669:TAU65671 TKQ65669:TKQ65671 TUM65669:TUM65671 UEI65669:UEI65671 UOE65669:UOE65671 UYA65669:UYA65671 VHW65669:VHW65671 VRS65669:VRS65671 WBO65669:WBO65671 WLK65669:WLK65671 WVG65669:WVG65671 B131205:B131207 IU131205:IU131207 SQ131205:SQ131207 ACM131205:ACM131207 AMI131205:AMI131207 AWE131205:AWE131207 BGA131205:BGA131207 BPW131205:BPW131207 BZS131205:BZS131207 CJO131205:CJO131207 CTK131205:CTK131207 DDG131205:DDG131207 DNC131205:DNC131207 DWY131205:DWY131207 EGU131205:EGU131207 EQQ131205:EQQ131207 FAM131205:FAM131207 FKI131205:FKI131207 FUE131205:FUE131207 GEA131205:GEA131207 GNW131205:GNW131207 GXS131205:GXS131207 HHO131205:HHO131207 HRK131205:HRK131207 IBG131205:IBG131207 ILC131205:ILC131207 IUY131205:IUY131207 JEU131205:JEU131207 JOQ131205:JOQ131207 JYM131205:JYM131207 KII131205:KII131207 KSE131205:KSE131207 LCA131205:LCA131207 LLW131205:LLW131207 LVS131205:LVS131207 MFO131205:MFO131207 MPK131205:MPK131207 MZG131205:MZG131207 NJC131205:NJC131207 NSY131205:NSY131207 OCU131205:OCU131207 OMQ131205:OMQ131207 OWM131205:OWM131207 PGI131205:PGI131207 PQE131205:PQE131207 QAA131205:QAA131207 QJW131205:QJW131207 QTS131205:QTS131207 RDO131205:RDO131207 RNK131205:RNK131207 RXG131205:RXG131207 SHC131205:SHC131207 SQY131205:SQY131207 TAU131205:TAU131207 TKQ131205:TKQ131207 TUM131205:TUM131207 UEI131205:UEI131207 UOE131205:UOE131207 UYA131205:UYA131207 VHW131205:VHW131207 VRS131205:VRS131207 WBO131205:WBO131207 WLK131205:WLK131207 WVG131205:WVG131207 B196741:B196743 IU196741:IU196743 SQ196741:SQ196743 ACM196741:ACM196743 AMI196741:AMI196743 AWE196741:AWE196743 BGA196741:BGA196743 BPW196741:BPW196743 BZS196741:BZS196743 CJO196741:CJO196743 CTK196741:CTK196743 DDG196741:DDG196743 DNC196741:DNC196743 DWY196741:DWY196743 EGU196741:EGU196743 EQQ196741:EQQ196743 FAM196741:FAM196743 FKI196741:FKI196743 FUE196741:FUE196743 GEA196741:GEA196743 GNW196741:GNW196743 GXS196741:GXS196743 HHO196741:HHO196743 HRK196741:HRK196743 IBG196741:IBG196743 ILC196741:ILC196743 IUY196741:IUY196743 JEU196741:JEU196743 JOQ196741:JOQ196743 JYM196741:JYM196743 KII196741:KII196743 KSE196741:KSE196743 LCA196741:LCA196743 LLW196741:LLW196743 LVS196741:LVS196743 MFO196741:MFO196743 MPK196741:MPK196743 MZG196741:MZG196743 NJC196741:NJC196743 NSY196741:NSY196743 OCU196741:OCU196743 OMQ196741:OMQ196743 OWM196741:OWM196743 PGI196741:PGI196743 PQE196741:PQE196743 QAA196741:QAA196743 QJW196741:QJW196743 QTS196741:QTS196743 RDO196741:RDO196743 RNK196741:RNK196743 RXG196741:RXG196743 SHC196741:SHC196743 SQY196741:SQY196743 TAU196741:TAU196743 TKQ196741:TKQ196743 TUM196741:TUM196743 UEI196741:UEI196743 UOE196741:UOE196743 UYA196741:UYA196743 VHW196741:VHW196743 VRS196741:VRS196743 WBO196741:WBO196743 WLK196741:WLK196743 WVG196741:WVG196743 B262277:B262279 IU262277:IU262279 SQ262277:SQ262279 ACM262277:ACM262279 AMI262277:AMI262279 AWE262277:AWE262279 BGA262277:BGA262279 BPW262277:BPW262279 BZS262277:BZS262279 CJO262277:CJO262279 CTK262277:CTK262279 DDG262277:DDG262279 DNC262277:DNC262279 DWY262277:DWY262279 EGU262277:EGU262279 EQQ262277:EQQ262279 FAM262277:FAM262279 FKI262277:FKI262279 FUE262277:FUE262279 GEA262277:GEA262279 GNW262277:GNW262279 GXS262277:GXS262279 HHO262277:HHO262279 HRK262277:HRK262279 IBG262277:IBG262279 ILC262277:ILC262279 IUY262277:IUY262279 JEU262277:JEU262279 JOQ262277:JOQ262279 JYM262277:JYM262279 KII262277:KII262279 KSE262277:KSE262279 LCA262277:LCA262279 LLW262277:LLW262279 LVS262277:LVS262279 MFO262277:MFO262279 MPK262277:MPK262279 MZG262277:MZG262279 NJC262277:NJC262279 NSY262277:NSY262279 OCU262277:OCU262279 OMQ262277:OMQ262279 OWM262277:OWM262279 PGI262277:PGI262279 PQE262277:PQE262279 QAA262277:QAA262279 QJW262277:QJW262279 QTS262277:QTS262279 RDO262277:RDO262279 RNK262277:RNK262279 RXG262277:RXG262279 SHC262277:SHC262279 SQY262277:SQY262279 TAU262277:TAU262279 TKQ262277:TKQ262279 TUM262277:TUM262279 UEI262277:UEI262279 UOE262277:UOE262279 UYA262277:UYA262279 VHW262277:VHW262279 VRS262277:VRS262279 WBO262277:WBO262279 WLK262277:WLK262279 WVG262277:WVG262279 B327813:B327815 IU327813:IU327815 SQ327813:SQ327815 ACM327813:ACM327815 AMI327813:AMI327815 AWE327813:AWE327815 BGA327813:BGA327815 BPW327813:BPW327815 BZS327813:BZS327815 CJO327813:CJO327815 CTK327813:CTK327815 DDG327813:DDG327815 DNC327813:DNC327815 DWY327813:DWY327815 EGU327813:EGU327815 EQQ327813:EQQ327815 FAM327813:FAM327815 FKI327813:FKI327815 FUE327813:FUE327815 GEA327813:GEA327815 GNW327813:GNW327815 GXS327813:GXS327815 HHO327813:HHO327815 HRK327813:HRK327815 IBG327813:IBG327815 ILC327813:ILC327815 IUY327813:IUY327815 JEU327813:JEU327815 JOQ327813:JOQ327815 JYM327813:JYM327815 KII327813:KII327815 KSE327813:KSE327815 LCA327813:LCA327815 LLW327813:LLW327815 LVS327813:LVS327815 MFO327813:MFO327815 MPK327813:MPK327815 MZG327813:MZG327815 NJC327813:NJC327815 NSY327813:NSY327815 OCU327813:OCU327815 OMQ327813:OMQ327815 OWM327813:OWM327815 PGI327813:PGI327815 PQE327813:PQE327815 QAA327813:QAA327815 QJW327813:QJW327815 QTS327813:QTS327815 RDO327813:RDO327815 RNK327813:RNK327815 RXG327813:RXG327815 SHC327813:SHC327815 SQY327813:SQY327815 TAU327813:TAU327815 TKQ327813:TKQ327815 TUM327813:TUM327815 UEI327813:UEI327815 UOE327813:UOE327815 UYA327813:UYA327815 VHW327813:VHW327815 VRS327813:VRS327815 WBO327813:WBO327815 WLK327813:WLK327815 WVG327813:WVG327815 B393349:B393351 IU393349:IU393351 SQ393349:SQ393351 ACM393349:ACM393351 AMI393349:AMI393351 AWE393349:AWE393351 BGA393349:BGA393351 BPW393349:BPW393351 BZS393349:BZS393351 CJO393349:CJO393351 CTK393349:CTK393351 DDG393349:DDG393351 DNC393349:DNC393351 DWY393349:DWY393351 EGU393349:EGU393351 EQQ393349:EQQ393351 FAM393349:FAM393351 FKI393349:FKI393351 FUE393349:FUE393351 GEA393349:GEA393351 GNW393349:GNW393351 GXS393349:GXS393351 HHO393349:HHO393351 HRK393349:HRK393351 IBG393349:IBG393351 ILC393349:ILC393351 IUY393349:IUY393351 JEU393349:JEU393351 JOQ393349:JOQ393351 JYM393349:JYM393351 KII393349:KII393351 KSE393349:KSE393351 LCA393349:LCA393351 LLW393349:LLW393351 LVS393349:LVS393351 MFO393349:MFO393351 MPK393349:MPK393351 MZG393349:MZG393351 NJC393349:NJC393351 NSY393349:NSY393351 OCU393349:OCU393351 OMQ393349:OMQ393351 OWM393349:OWM393351 PGI393349:PGI393351 PQE393349:PQE393351 QAA393349:QAA393351 QJW393349:QJW393351 QTS393349:QTS393351 RDO393349:RDO393351 RNK393349:RNK393351 RXG393349:RXG393351 SHC393349:SHC393351 SQY393349:SQY393351 TAU393349:TAU393351 TKQ393349:TKQ393351 TUM393349:TUM393351 UEI393349:UEI393351 UOE393349:UOE393351 UYA393349:UYA393351 VHW393349:VHW393351 VRS393349:VRS393351 WBO393349:WBO393351 WLK393349:WLK393351 WVG393349:WVG393351 B458885:B458887 IU458885:IU458887 SQ458885:SQ458887 ACM458885:ACM458887 AMI458885:AMI458887 AWE458885:AWE458887 BGA458885:BGA458887 BPW458885:BPW458887 BZS458885:BZS458887 CJO458885:CJO458887 CTK458885:CTK458887 DDG458885:DDG458887 DNC458885:DNC458887 DWY458885:DWY458887 EGU458885:EGU458887 EQQ458885:EQQ458887 FAM458885:FAM458887 FKI458885:FKI458887 FUE458885:FUE458887 GEA458885:GEA458887 GNW458885:GNW458887 GXS458885:GXS458887 HHO458885:HHO458887 HRK458885:HRK458887 IBG458885:IBG458887 ILC458885:ILC458887 IUY458885:IUY458887 JEU458885:JEU458887 JOQ458885:JOQ458887 JYM458885:JYM458887 KII458885:KII458887 KSE458885:KSE458887 LCA458885:LCA458887 LLW458885:LLW458887 LVS458885:LVS458887 MFO458885:MFO458887 MPK458885:MPK458887 MZG458885:MZG458887 NJC458885:NJC458887 NSY458885:NSY458887 OCU458885:OCU458887 OMQ458885:OMQ458887 OWM458885:OWM458887 PGI458885:PGI458887 PQE458885:PQE458887 QAA458885:QAA458887 QJW458885:QJW458887 QTS458885:QTS458887 RDO458885:RDO458887 RNK458885:RNK458887 RXG458885:RXG458887 SHC458885:SHC458887 SQY458885:SQY458887 TAU458885:TAU458887 TKQ458885:TKQ458887 TUM458885:TUM458887 UEI458885:UEI458887 UOE458885:UOE458887 UYA458885:UYA458887 VHW458885:VHW458887 VRS458885:VRS458887 WBO458885:WBO458887 WLK458885:WLK458887 WVG458885:WVG458887 B524421:B524423 IU524421:IU524423 SQ524421:SQ524423 ACM524421:ACM524423 AMI524421:AMI524423 AWE524421:AWE524423 BGA524421:BGA524423 BPW524421:BPW524423 BZS524421:BZS524423 CJO524421:CJO524423 CTK524421:CTK524423 DDG524421:DDG524423 DNC524421:DNC524423 DWY524421:DWY524423 EGU524421:EGU524423 EQQ524421:EQQ524423 FAM524421:FAM524423 FKI524421:FKI524423 FUE524421:FUE524423 GEA524421:GEA524423 GNW524421:GNW524423 GXS524421:GXS524423 HHO524421:HHO524423 HRK524421:HRK524423 IBG524421:IBG524423 ILC524421:ILC524423 IUY524421:IUY524423 JEU524421:JEU524423 JOQ524421:JOQ524423 JYM524421:JYM524423 KII524421:KII524423 KSE524421:KSE524423 LCA524421:LCA524423 LLW524421:LLW524423 LVS524421:LVS524423 MFO524421:MFO524423 MPK524421:MPK524423 MZG524421:MZG524423 NJC524421:NJC524423 NSY524421:NSY524423 OCU524421:OCU524423 OMQ524421:OMQ524423 OWM524421:OWM524423 PGI524421:PGI524423 PQE524421:PQE524423 QAA524421:QAA524423 QJW524421:QJW524423 QTS524421:QTS524423 RDO524421:RDO524423 RNK524421:RNK524423 RXG524421:RXG524423 SHC524421:SHC524423 SQY524421:SQY524423 TAU524421:TAU524423 TKQ524421:TKQ524423 TUM524421:TUM524423 UEI524421:UEI524423 UOE524421:UOE524423 UYA524421:UYA524423 VHW524421:VHW524423 VRS524421:VRS524423 WBO524421:WBO524423 WLK524421:WLK524423 WVG524421:WVG524423 B589957:B589959 IU589957:IU589959 SQ589957:SQ589959 ACM589957:ACM589959 AMI589957:AMI589959 AWE589957:AWE589959 BGA589957:BGA589959 BPW589957:BPW589959 BZS589957:BZS589959 CJO589957:CJO589959 CTK589957:CTK589959 DDG589957:DDG589959 DNC589957:DNC589959 DWY589957:DWY589959 EGU589957:EGU589959 EQQ589957:EQQ589959 FAM589957:FAM589959 FKI589957:FKI589959 FUE589957:FUE589959 GEA589957:GEA589959 GNW589957:GNW589959 GXS589957:GXS589959 HHO589957:HHO589959 HRK589957:HRK589959 IBG589957:IBG589959 ILC589957:ILC589959 IUY589957:IUY589959 JEU589957:JEU589959 JOQ589957:JOQ589959 JYM589957:JYM589959 KII589957:KII589959 KSE589957:KSE589959 LCA589957:LCA589959 LLW589957:LLW589959 LVS589957:LVS589959 MFO589957:MFO589959 MPK589957:MPK589959 MZG589957:MZG589959 NJC589957:NJC589959 NSY589957:NSY589959 OCU589957:OCU589959 OMQ589957:OMQ589959 OWM589957:OWM589959 PGI589957:PGI589959 PQE589957:PQE589959 QAA589957:QAA589959 QJW589957:QJW589959 QTS589957:QTS589959 RDO589957:RDO589959 RNK589957:RNK589959 RXG589957:RXG589959 SHC589957:SHC589959 SQY589957:SQY589959 TAU589957:TAU589959 TKQ589957:TKQ589959 TUM589957:TUM589959 UEI589957:UEI589959 UOE589957:UOE589959 UYA589957:UYA589959 VHW589957:VHW589959 VRS589957:VRS589959 WBO589957:WBO589959 WLK589957:WLK589959 WVG589957:WVG589959 B655493:B655495 IU655493:IU655495 SQ655493:SQ655495 ACM655493:ACM655495 AMI655493:AMI655495 AWE655493:AWE655495 BGA655493:BGA655495 BPW655493:BPW655495 BZS655493:BZS655495 CJO655493:CJO655495 CTK655493:CTK655495 DDG655493:DDG655495 DNC655493:DNC655495 DWY655493:DWY655495 EGU655493:EGU655495 EQQ655493:EQQ655495 FAM655493:FAM655495 FKI655493:FKI655495 FUE655493:FUE655495 GEA655493:GEA655495 GNW655493:GNW655495 GXS655493:GXS655495 HHO655493:HHO655495 HRK655493:HRK655495 IBG655493:IBG655495 ILC655493:ILC655495 IUY655493:IUY655495 JEU655493:JEU655495 JOQ655493:JOQ655495 JYM655493:JYM655495 KII655493:KII655495 KSE655493:KSE655495 LCA655493:LCA655495 LLW655493:LLW655495 LVS655493:LVS655495 MFO655493:MFO655495 MPK655493:MPK655495 MZG655493:MZG655495 NJC655493:NJC655495 NSY655493:NSY655495 OCU655493:OCU655495 OMQ655493:OMQ655495 OWM655493:OWM655495 PGI655493:PGI655495 PQE655493:PQE655495 QAA655493:QAA655495 QJW655493:QJW655495 QTS655493:QTS655495 RDO655493:RDO655495 RNK655493:RNK655495 RXG655493:RXG655495 SHC655493:SHC655495 SQY655493:SQY655495 TAU655493:TAU655495 TKQ655493:TKQ655495 TUM655493:TUM655495 UEI655493:UEI655495 UOE655493:UOE655495 UYA655493:UYA655495 VHW655493:VHW655495 VRS655493:VRS655495 WBO655493:WBO655495 WLK655493:WLK655495 WVG655493:WVG655495 B721029:B721031 IU721029:IU721031 SQ721029:SQ721031 ACM721029:ACM721031 AMI721029:AMI721031 AWE721029:AWE721031 BGA721029:BGA721031 BPW721029:BPW721031 BZS721029:BZS721031 CJO721029:CJO721031 CTK721029:CTK721031 DDG721029:DDG721031 DNC721029:DNC721031 DWY721029:DWY721031 EGU721029:EGU721031 EQQ721029:EQQ721031 FAM721029:FAM721031 FKI721029:FKI721031 FUE721029:FUE721031 GEA721029:GEA721031 GNW721029:GNW721031 GXS721029:GXS721031 HHO721029:HHO721031 HRK721029:HRK721031 IBG721029:IBG721031 ILC721029:ILC721031 IUY721029:IUY721031 JEU721029:JEU721031 JOQ721029:JOQ721031 JYM721029:JYM721031 KII721029:KII721031 KSE721029:KSE721031 LCA721029:LCA721031 LLW721029:LLW721031 LVS721029:LVS721031 MFO721029:MFO721031 MPK721029:MPK721031 MZG721029:MZG721031 NJC721029:NJC721031 NSY721029:NSY721031 OCU721029:OCU721031 OMQ721029:OMQ721031 OWM721029:OWM721031 PGI721029:PGI721031 PQE721029:PQE721031 QAA721029:QAA721031 QJW721029:QJW721031 QTS721029:QTS721031 RDO721029:RDO721031 RNK721029:RNK721031 RXG721029:RXG721031 SHC721029:SHC721031 SQY721029:SQY721031 TAU721029:TAU721031 TKQ721029:TKQ721031 TUM721029:TUM721031 UEI721029:UEI721031 UOE721029:UOE721031 UYA721029:UYA721031 VHW721029:VHW721031 VRS721029:VRS721031 WBO721029:WBO721031 WLK721029:WLK721031 WVG721029:WVG721031 B786565:B786567 IU786565:IU786567 SQ786565:SQ786567 ACM786565:ACM786567 AMI786565:AMI786567 AWE786565:AWE786567 BGA786565:BGA786567 BPW786565:BPW786567 BZS786565:BZS786567 CJO786565:CJO786567 CTK786565:CTK786567 DDG786565:DDG786567 DNC786565:DNC786567 DWY786565:DWY786567 EGU786565:EGU786567 EQQ786565:EQQ786567 FAM786565:FAM786567 FKI786565:FKI786567 FUE786565:FUE786567 GEA786565:GEA786567 GNW786565:GNW786567 GXS786565:GXS786567 HHO786565:HHO786567 HRK786565:HRK786567 IBG786565:IBG786567 ILC786565:ILC786567 IUY786565:IUY786567 JEU786565:JEU786567 JOQ786565:JOQ786567 JYM786565:JYM786567 KII786565:KII786567 KSE786565:KSE786567 LCA786565:LCA786567 LLW786565:LLW786567 LVS786565:LVS786567 MFO786565:MFO786567 MPK786565:MPK786567 MZG786565:MZG786567 NJC786565:NJC786567 NSY786565:NSY786567 OCU786565:OCU786567 OMQ786565:OMQ786567 OWM786565:OWM786567 PGI786565:PGI786567 PQE786565:PQE786567 QAA786565:QAA786567 QJW786565:QJW786567 QTS786565:QTS786567 RDO786565:RDO786567 RNK786565:RNK786567 RXG786565:RXG786567 SHC786565:SHC786567 SQY786565:SQY786567 TAU786565:TAU786567 TKQ786565:TKQ786567 TUM786565:TUM786567 UEI786565:UEI786567 UOE786565:UOE786567 UYA786565:UYA786567 VHW786565:VHW786567 VRS786565:VRS786567 WBO786565:WBO786567 WLK786565:WLK786567 WVG786565:WVG786567 B852101:B852103 IU852101:IU852103 SQ852101:SQ852103 ACM852101:ACM852103 AMI852101:AMI852103 AWE852101:AWE852103 BGA852101:BGA852103 BPW852101:BPW852103 BZS852101:BZS852103 CJO852101:CJO852103 CTK852101:CTK852103 DDG852101:DDG852103 DNC852101:DNC852103 DWY852101:DWY852103 EGU852101:EGU852103 EQQ852101:EQQ852103 FAM852101:FAM852103 FKI852101:FKI852103 FUE852101:FUE852103 GEA852101:GEA852103 GNW852101:GNW852103 GXS852101:GXS852103 HHO852101:HHO852103 HRK852101:HRK852103 IBG852101:IBG852103 ILC852101:ILC852103 IUY852101:IUY852103 JEU852101:JEU852103 JOQ852101:JOQ852103 JYM852101:JYM852103 KII852101:KII852103 KSE852101:KSE852103 LCA852101:LCA852103 LLW852101:LLW852103 LVS852101:LVS852103 MFO852101:MFO852103 MPK852101:MPK852103 MZG852101:MZG852103 NJC852101:NJC852103 NSY852101:NSY852103 OCU852101:OCU852103 OMQ852101:OMQ852103 OWM852101:OWM852103 PGI852101:PGI852103 PQE852101:PQE852103 QAA852101:QAA852103 QJW852101:QJW852103 QTS852101:QTS852103 RDO852101:RDO852103 RNK852101:RNK852103 RXG852101:RXG852103 SHC852101:SHC852103 SQY852101:SQY852103 TAU852101:TAU852103 TKQ852101:TKQ852103 TUM852101:TUM852103 UEI852101:UEI852103 UOE852101:UOE852103 UYA852101:UYA852103 VHW852101:VHW852103 VRS852101:VRS852103 WBO852101:WBO852103 WLK852101:WLK852103 WVG852101:WVG852103 B917637:B917639 IU917637:IU917639 SQ917637:SQ917639 ACM917637:ACM917639 AMI917637:AMI917639 AWE917637:AWE917639 BGA917637:BGA917639 BPW917637:BPW917639 BZS917637:BZS917639 CJO917637:CJO917639 CTK917637:CTK917639 DDG917637:DDG917639 DNC917637:DNC917639 DWY917637:DWY917639 EGU917637:EGU917639 EQQ917637:EQQ917639 FAM917637:FAM917639 FKI917637:FKI917639 FUE917637:FUE917639 GEA917637:GEA917639 GNW917637:GNW917639 GXS917637:GXS917639 HHO917637:HHO917639 HRK917637:HRK917639 IBG917637:IBG917639 ILC917637:ILC917639 IUY917637:IUY917639 JEU917637:JEU917639 JOQ917637:JOQ917639 JYM917637:JYM917639 KII917637:KII917639 KSE917637:KSE917639 LCA917637:LCA917639 LLW917637:LLW917639 LVS917637:LVS917639 MFO917637:MFO917639 MPK917637:MPK917639 MZG917637:MZG917639 NJC917637:NJC917639 NSY917637:NSY917639 OCU917637:OCU917639 OMQ917637:OMQ917639 OWM917637:OWM917639 PGI917637:PGI917639 PQE917637:PQE917639 QAA917637:QAA917639 QJW917637:QJW917639 QTS917637:QTS917639 RDO917637:RDO917639 RNK917637:RNK917639 RXG917637:RXG917639 SHC917637:SHC917639 SQY917637:SQY917639 TAU917637:TAU917639 TKQ917637:TKQ917639 TUM917637:TUM917639 UEI917637:UEI917639 UOE917637:UOE917639 UYA917637:UYA917639 VHW917637:VHW917639 VRS917637:VRS917639 WBO917637:WBO917639 WLK917637:WLK917639 WVG917637:WVG917639 B983173:B983175 IU983173:IU983175 SQ983173:SQ983175 ACM983173:ACM983175 AMI983173:AMI983175 AWE983173:AWE983175 BGA983173:BGA983175 BPW983173:BPW983175 BZS983173:BZS983175 CJO983173:CJO983175 CTK983173:CTK983175 DDG983173:DDG983175 DNC983173:DNC983175 DWY983173:DWY983175 EGU983173:EGU983175 EQQ983173:EQQ983175 FAM983173:FAM983175 FKI983173:FKI983175 FUE983173:FUE983175 GEA983173:GEA983175 GNW983173:GNW983175 GXS983173:GXS983175 HHO983173:HHO983175 HRK983173:HRK983175 IBG983173:IBG983175 ILC983173:ILC983175 IUY983173:IUY983175 JEU983173:JEU983175 JOQ983173:JOQ983175 JYM983173:JYM983175 KII983173:KII983175 KSE983173:KSE983175 LCA983173:LCA983175 LLW983173:LLW983175 LVS983173:LVS983175 MFO983173:MFO983175 MPK983173:MPK983175 MZG983173:MZG983175 NJC983173:NJC983175 NSY983173:NSY983175 OCU983173:OCU983175 OMQ983173:OMQ983175 OWM983173:OWM983175 PGI983173:PGI983175 PQE983173:PQE983175 QAA983173:QAA983175 QJW983173:QJW983175 QTS983173:QTS983175 RDO983173:RDO983175 RNK983173:RNK983175 RXG983173:RXG983175 SHC983173:SHC983175 SQY983173:SQY983175 TAU983173:TAU983175 TKQ983173:TKQ983175 TUM983173:TUM983175 UEI983173:UEI983175 UOE983173:UOE983175 UYA983173:UYA983175 VHW983173:VHW983175 VRS983173:VRS983175 WBO983173:WBO983175 WLK983173:WLK983175 WVG983173:WVG983175 B139:B141 IU139:IU141 SQ139:SQ141 ACM139:ACM141 AMI139:AMI141 AWE139:AWE141 BGA139:BGA141 BPW139:BPW141 BZS139:BZS141 CJO139:CJO141 CTK139:CTK141 DDG139:DDG141 DNC139:DNC141 DWY139:DWY141 EGU139:EGU141 EQQ139:EQQ141 FAM139:FAM141 FKI139:FKI141 FUE139:FUE141 GEA139:GEA141 GNW139:GNW141 GXS139:GXS141 HHO139:HHO141 HRK139:HRK141 IBG139:IBG141 ILC139:ILC141 IUY139:IUY141 JEU139:JEU141 JOQ139:JOQ141 JYM139:JYM141 KII139:KII141 KSE139:KSE141 LCA139:LCA141 LLW139:LLW141 LVS139:LVS141 MFO139:MFO141 MPK139:MPK141 MZG139:MZG141 NJC139:NJC141 NSY139:NSY141 OCU139:OCU141 OMQ139:OMQ141 OWM139:OWM141 PGI139:PGI141 PQE139:PQE141 QAA139:QAA141 QJW139:QJW141 QTS139:QTS141 RDO139:RDO141 RNK139:RNK141 RXG139:RXG141 SHC139:SHC141 SQY139:SQY141 TAU139:TAU141 TKQ139:TKQ141 TUM139:TUM141 UEI139:UEI141 UOE139:UOE141 UYA139:UYA141 VHW139:VHW141 VRS139:VRS141 WBO139:WBO141 WLK139:WLK141 WVG139:WVG141 B65675:B65677 IU65675:IU65677 SQ65675:SQ65677 ACM65675:ACM65677 AMI65675:AMI65677 AWE65675:AWE65677 BGA65675:BGA65677 BPW65675:BPW65677 BZS65675:BZS65677 CJO65675:CJO65677 CTK65675:CTK65677 DDG65675:DDG65677 DNC65675:DNC65677 DWY65675:DWY65677 EGU65675:EGU65677 EQQ65675:EQQ65677 FAM65675:FAM65677 FKI65675:FKI65677 FUE65675:FUE65677 GEA65675:GEA65677 GNW65675:GNW65677 GXS65675:GXS65677 HHO65675:HHO65677 HRK65675:HRK65677 IBG65675:IBG65677 ILC65675:ILC65677 IUY65675:IUY65677 JEU65675:JEU65677 JOQ65675:JOQ65677 JYM65675:JYM65677 KII65675:KII65677 KSE65675:KSE65677 LCA65675:LCA65677 LLW65675:LLW65677 LVS65675:LVS65677 MFO65675:MFO65677 MPK65675:MPK65677 MZG65675:MZG65677 NJC65675:NJC65677 NSY65675:NSY65677 OCU65675:OCU65677 OMQ65675:OMQ65677 OWM65675:OWM65677 PGI65675:PGI65677 PQE65675:PQE65677 QAA65675:QAA65677 QJW65675:QJW65677 QTS65675:QTS65677 RDO65675:RDO65677 RNK65675:RNK65677 RXG65675:RXG65677 SHC65675:SHC65677 SQY65675:SQY65677 TAU65675:TAU65677 TKQ65675:TKQ65677 TUM65675:TUM65677 UEI65675:UEI65677 UOE65675:UOE65677 UYA65675:UYA65677 VHW65675:VHW65677 VRS65675:VRS65677 WBO65675:WBO65677 WLK65675:WLK65677 WVG65675:WVG65677 B131211:B131213 IU131211:IU131213 SQ131211:SQ131213 ACM131211:ACM131213 AMI131211:AMI131213 AWE131211:AWE131213 BGA131211:BGA131213 BPW131211:BPW131213 BZS131211:BZS131213 CJO131211:CJO131213 CTK131211:CTK131213 DDG131211:DDG131213 DNC131211:DNC131213 DWY131211:DWY131213 EGU131211:EGU131213 EQQ131211:EQQ131213 FAM131211:FAM131213 FKI131211:FKI131213 FUE131211:FUE131213 GEA131211:GEA131213 GNW131211:GNW131213 GXS131211:GXS131213 HHO131211:HHO131213 HRK131211:HRK131213 IBG131211:IBG131213 ILC131211:ILC131213 IUY131211:IUY131213 JEU131211:JEU131213 JOQ131211:JOQ131213 JYM131211:JYM131213 KII131211:KII131213 KSE131211:KSE131213 LCA131211:LCA131213 LLW131211:LLW131213 LVS131211:LVS131213 MFO131211:MFO131213 MPK131211:MPK131213 MZG131211:MZG131213 NJC131211:NJC131213 NSY131211:NSY131213 OCU131211:OCU131213 OMQ131211:OMQ131213 OWM131211:OWM131213 PGI131211:PGI131213 PQE131211:PQE131213 QAA131211:QAA131213 QJW131211:QJW131213 QTS131211:QTS131213 RDO131211:RDO131213 RNK131211:RNK131213 RXG131211:RXG131213 SHC131211:SHC131213 SQY131211:SQY131213 TAU131211:TAU131213 TKQ131211:TKQ131213 TUM131211:TUM131213 UEI131211:UEI131213 UOE131211:UOE131213 UYA131211:UYA131213 VHW131211:VHW131213 VRS131211:VRS131213 WBO131211:WBO131213 WLK131211:WLK131213 WVG131211:WVG131213 B196747:B196749 IU196747:IU196749 SQ196747:SQ196749 ACM196747:ACM196749 AMI196747:AMI196749 AWE196747:AWE196749 BGA196747:BGA196749 BPW196747:BPW196749 BZS196747:BZS196749 CJO196747:CJO196749 CTK196747:CTK196749 DDG196747:DDG196749 DNC196747:DNC196749 DWY196747:DWY196749 EGU196747:EGU196749 EQQ196747:EQQ196749 FAM196747:FAM196749 FKI196747:FKI196749 FUE196747:FUE196749 GEA196747:GEA196749 GNW196747:GNW196749 GXS196747:GXS196749 HHO196747:HHO196749 HRK196747:HRK196749 IBG196747:IBG196749 ILC196747:ILC196749 IUY196747:IUY196749 JEU196747:JEU196749 JOQ196747:JOQ196749 JYM196747:JYM196749 KII196747:KII196749 KSE196747:KSE196749 LCA196747:LCA196749 LLW196747:LLW196749 LVS196747:LVS196749 MFO196747:MFO196749 MPK196747:MPK196749 MZG196747:MZG196749 NJC196747:NJC196749 NSY196747:NSY196749 OCU196747:OCU196749 OMQ196747:OMQ196749 OWM196747:OWM196749 PGI196747:PGI196749 PQE196747:PQE196749 QAA196747:QAA196749 QJW196747:QJW196749 QTS196747:QTS196749 RDO196747:RDO196749 RNK196747:RNK196749 RXG196747:RXG196749 SHC196747:SHC196749 SQY196747:SQY196749 TAU196747:TAU196749 TKQ196747:TKQ196749 TUM196747:TUM196749 UEI196747:UEI196749 UOE196747:UOE196749 UYA196747:UYA196749 VHW196747:VHW196749 VRS196747:VRS196749 WBO196747:WBO196749 WLK196747:WLK196749 WVG196747:WVG196749 B262283:B262285 IU262283:IU262285 SQ262283:SQ262285 ACM262283:ACM262285 AMI262283:AMI262285 AWE262283:AWE262285 BGA262283:BGA262285 BPW262283:BPW262285 BZS262283:BZS262285 CJO262283:CJO262285 CTK262283:CTK262285 DDG262283:DDG262285 DNC262283:DNC262285 DWY262283:DWY262285 EGU262283:EGU262285 EQQ262283:EQQ262285 FAM262283:FAM262285 FKI262283:FKI262285 FUE262283:FUE262285 GEA262283:GEA262285 GNW262283:GNW262285 GXS262283:GXS262285 HHO262283:HHO262285 HRK262283:HRK262285 IBG262283:IBG262285 ILC262283:ILC262285 IUY262283:IUY262285 JEU262283:JEU262285 JOQ262283:JOQ262285 JYM262283:JYM262285 KII262283:KII262285 KSE262283:KSE262285 LCA262283:LCA262285 LLW262283:LLW262285 LVS262283:LVS262285 MFO262283:MFO262285 MPK262283:MPK262285 MZG262283:MZG262285 NJC262283:NJC262285 NSY262283:NSY262285 OCU262283:OCU262285 OMQ262283:OMQ262285 OWM262283:OWM262285 PGI262283:PGI262285 PQE262283:PQE262285 QAA262283:QAA262285 QJW262283:QJW262285 QTS262283:QTS262285 RDO262283:RDO262285 RNK262283:RNK262285 RXG262283:RXG262285 SHC262283:SHC262285 SQY262283:SQY262285 TAU262283:TAU262285 TKQ262283:TKQ262285 TUM262283:TUM262285 UEI262283:UEI262285 UOE262283:UOE262285 UYA262283:UYA262285 VHW262283:VHW262285 VRS262283:VRS262285 WBO262283:WBO262285 WLK262283:WLK262285 WVG262283:WVG262285 B327819:B327821 IU327819:IU327821 SQ327819:SQ327821 ACM327819:ACM327821 AMI327819:AMI327821 AWE327819:AWE327821 BGA327819:BGA327821 BPW327819:BPW327821 BZS327819:BZS327821 CJO327819:CJO327821 CTK327819:CTK327821 DDG327819:DDG327821 DNC327819:DNC327821 DWY327819:DWY327821 EGU327819:EGU327821 EQQ327819:EQQ327821 FAM327819:FAM327821 FKI327819:FKI327821 FUE327819:FUE327821 GEA327819:GEA327821 GNW327819:GNW327821 GXS327819:GXS327821 HHO327819:HHO327821 HRK327819:HRK327821 IBG327819:IBG327821 ILC327819:ILC327821 IUY327819:IUY327821 JEU327819:JEU327821 JOQ327819:JOQ327821 JYM327819:JYM327821 KII327819:KII327821 KSE327819:KSE327821 LCA327819:LCA327821 LLW327819:LLW327821 LVS327819:LVS327821 MFO327819:MFO327821 MPK327819:MPK327821 MZG327819:MZG327821 NJC327819:NJC327821 NSY327819:NSY327821 OCU327819:OCU327821 OMQ327819:OMQ327821 OWM327819:OWM327821 PGI327819:PGI327821 PQE327819:PQE327821 QAA327819:QAA327821 QJW327819:QJW327821 QTS327819:QTS327821 RDO327819:RDO327821 RNK327819:RNK327821 RXG327819:RXG327821 SHC327819:SHC327821 SQY327819:SQY327821 TAU327819:TAU327821 TKQ327819:TKQ327821 TUM327819:TUM327821 UEI327819:UEI327821 UOE327819:UOE327821 UYA327819:UYA327821 VHW327819:VHW327821 VRS327819:VRS327821 WBO327819:WBO327821 WLK327819:WLK327821 WVG327819:WVG327821 B393355:B393357 IU393355:IU393357 SQ393355:SQ393357 ACM393355:ACM393357 AMI393355:AMI393357 AWE393355:AWE393357 BGA393355:BGA393357 BPW393355:BPW393357 BZS393355:BZS393357 CJO393355:CJO393357 CTK393355:CTK393357 DDG393355:DDG393357 DNC393355:DNC393357 DWY393355:DWY393357 EGU393355:EGU393357 EQQ393355:EQQ393357 FAM393355:FAM393357 FKI393355:FKI393357 FUE393355:FUE393357 GEA393355:GEA393357 GNW393355:GNW393357 GXS393355:GXS393357 HHO393355:HHO393357 HRK393355:HRK393357 IBG393355:IBG393357 ILC393355:ILC393357 IUY393355:IUY393357 JEU393355:JEU393357 JOQ393355:JOQ393357 JYM393355:JYM393357 KII393355:KII393357 KSE393355:KSE393357 LCA393355:LCA393357 LLW393355:LLW393357 LVS393355:LVS393357 MFO393355:MFO393357 MPK393355:MPK393357 MZG393355:MZG393357 NJC393355:NJC393357 NSY393355:NSY393357 OCU393355:OCU393357 OMQ393355:OMQ393357 OWM393355:OWM393357 PGI393355:PGI393357 PQE393355:PQE393357 QAA393355:QAA393357 QJW393355:QJW393357 QTS393355:QTS393357 RDO393355:RDO393357 RNK393355:RNK393357 RXG393355:RXG393357 SHC393355:SHC393357 SQY393355:SQY393357 TAU393355:TAU393357 TKQ393355:TKQ393357 TUM393355:TUM393357 UEI393355:UEI393357 UOE393355:UOE393357 UYA393355:UYA393357 VHW393355:VHW393357 VRS393355:VRS393357 WBO393355:WBO393357 WLK393355:WLK393357 WVG393355:WVG393357 B458891:B458893 IU458891:IU458893 SQ458891:SQ458893 ACM458891:ACM458893 AMI458891:AMI458893 AWE458891:AWE458893 BGA458891:BGA458893 BPW458891:BPW458893 BZS458891:BZS458893 CJO458891:CJO458893 CTK458891:CTK458893 DDG458891:DDG458893 DNC458891:DNC458893 DWY458891:DWY458893 EGU458891:EGU458893 EQQ458891:EQQ458893 FAM458891:FAM458893 FKI458891:FKI458893 FUE458891:FUE458893 GEA458891:GEA458893 GNW458891:GNW458893 GXS458891:GXS458893 HHO458891:HHO458893 HRK458891:HRK458893 IBG458891:IBG458893 ILC458891:ILC458893 IUY458891:IUY458893 JEU458891:JEU458893 JOQ458891:JOQ458893 JYM458891:JYM458893 KII458891:KII458893 KSE458891:KSE458893 LCA458891:LCA458893 LLW458891:LLW458893 LVS458891:LVS458893 MFO458891:MFO458893 MPK458891:MPK458893 MZG458891:MZG458893 NJC458891:NJC458893 NSY458891:NSY458893 OCU458891:OCU458893 OMQ458891:OMQ458893 OWM458891:OWM458893 PGI458891:PGI458893 PQE458891:PQE458893 QAA458891:QAA458893 QJW458891:QJW458893 QTS458891:QTS458893 RDO458891:RDO458893 RNK458891:RNK458893 RXG458891:RXG458893 SHC458891:SHC458893 SQY458891:SQY458893 TAU458891:TAU458893 TKQ458891:TKQ458893 TUM458891:TUM458893 UEI458891:UEI458893 UOE458891:UOE458893 UYA458891:UYA458893 VHW458891:VHW458893 VRS458891:VRS458893 WBO458891:WBO458893 WLK458891:WLK458893 WVG458891:WVG458893 B524427:B524429 IU524427:IU524429 SQ524427:SQ524429 ACM524427:ACM524429 AMI524427:AMI524429 AWE524427:AWE524429 BGA524427:BGA524429 BPW524427:BPW524429 BZS524427:BZS524429 CJO524427:CJO524429 CTK524427:CTK524429 DDG524427:DDG524429 DNC524427:DNC524429 DWY524427:DWY524429 EGU524427:EGU524429 EQQ524427:EQQ524429 FAM524427:FAM524429 FKI524427:FKI524429 FUE524427:FUE524429 GEA524427:GEA524429 GNW524427:GNW524429 GXS524427:GXS524429 HHO524427:HHO524429 HRK524427:HRK524429 IBG524427:IBG524429 ILC524427:ILC524429 IUY524427:IUY524429 JEU524427:JEU524429 JOQ524427:JOQ524429 JYM524427:JYM524429 KII524427:KII524429 KSE524427:KSE524429 LCA524427:LCA524429 LLW524427:LLW524429 LVS524427:LVS524429 MFO524427:MFO524429 MPK524427:MPK524429 MZG524427:MZG524429 NJC524427:NJC524429 NSY524427:NSY524429 OCU524427:OCU524429 OMQ524427:OMQ524429 OWM524427:OWM524429 PGI524427:PGI524429 PQE524427:PQE524429 QAA524427:QAA524429 QJW524427:QJW524429 QTS524427:QTS524429 RDO524427:RDO524429 RNK524427:RNK524429 RXG524427:RXG524429 SHC524427:SHC524429 SQY524427:SQY524429 TAU524427:TAU524429 TKQ524427:TKQ524429 TUM524427:TUM524429 UEI524427:UEI524429 UOE524427:UOE524429 UYA524427:UYA524429 VHW524427:VHW524429 VRS524427:VRS524429 WBO524427:WBO524429 WLK524427:WLK524429 WVG524427:WVG524429 B589963:B589965 IU589963:IU589965 SQ589963:SQ589965 ACM589963:ACM589965 AMI589963:AMI589965 AWE589963:AWE589965 BGA589963:BGA589965 BPW589963:BPW589965 BZS589963:BZS589965 CJO589963:CJO589965 CTK589963:CTK589965 DDG589963:DDG589965 DNC589963:DNC589965 DWY589963:DWY589965 EGU589963:EGU589965 EQQ589963:EQQ589965 FAM589963:FAM589965 FKI589963:FKI589965 FUE589963:FUE589965 GEA589963:GEA589965 GNW589963:GNW589965 GXS589963:GXS589965 HHO589963:HHO589965 HRK589963:HRK589965 IBG589963:IBG589965 ILC589963:ILC589965 IUY589963:IUY589965 JEU589963:JEU589965 JOQ589963:JOQ589965 JYM589963:JYM589965 KII589963:KII589965 KSE589963:KSE589965 LCA589963:LCA589965 LLW589963:LLW589965 LVS589963:LVS589965 MFO589963:MFO589965 MPK589963:MPK589965 MZG589963:MZG589965 NJC589963:NJC589965 NSY589963:NSY589965 OCU589963:OCU589965 OMQ589963:OMQ589965 OWM589963:OWM589965 PGI589963:PGI589965 PQE589963:PQE589965 QAA589963:QAA589965 QJW589963:QJW589965 QTS589963:QTS589965 RDO589963:RDO589965 RNK589963:RNK589965 RXG589963:RXG589965 SHC589963:SHC589965 SQY589963:SQY589965 TAU589963:TAU589965 TKQ589963:TKQ589965 TUM589963:TUM589965 UEI589963:UEI589965 UOE589963:UOE589965 UYA589963:UYA589965 VHW589963:VHW589965 VRS589963:VRS589965 WBO589963:WBO589965 WLK589963:WLK589965 WVG589963:WVG589965 B655499:B655501 IU655499:IU655501 SQ655499:SQ655501 ACM655499:ACM655501 AMI655499:AMI655501 AWE655499:AWE655501 BGA655499:BGA655501 BPW655499:BPW655501 BZS655499:BZS655501 CJO655499:CJO655501 CTK655499:CTK655501 DDG655499:DDG655501 DNC655499:DNC655501 DWY655499:DWY655501 EGU655499:EGU655501 EQQ655499:EQQ655501 FAM655499:FAM655501 FKI655499:FKI655501 FUE655499:FUE655501 GEA655499:GEA655501 GNW655499:GNW655501 GXS655499:GXS655501 HHO655499:HHO655501 HRK655499:HRK655501 IBG655499:IBG655501 ILC655499:ILC655501 IUY655499:IUY655501 JEU655499:JEU655501 JOQ655499:JOQ655501 JYM655499:JYM655501 KII655499:KII655501 KSE655499:KSE655501 LCA655499:LCA655501 LLW655499:LLW655501 LVS655499:LVS655501 MFO655499:MFO655501 MPK655499:MPK655501 MZG655499:MZG655501 NJC655499:NJC655501 NSY655499:NSY655501 OCU655499:OCU655501 OMQ655499:OMQ655501 OWM655499:OWM655501 PGI655499:PGI655501 PQE655499:PQE655501 QAA655499:QAA655501 QJW655499:QJW655501 QTS655499:QTS655501 RDO655499:RDO655501 RNK655499:RNK655501 RXG655499:RXG655501 SHC655499:SHC655501 SQY655499:SQY655501 TAU655499:TAU655501 TKQ655499:TKQ655501 TUM655499:TUM655501 UEI655499:UEI655501 UOE655499:UOE655501 UYA655499:UYA655501 VHW655499:VHW655501 VRS655499:VRS655501 WBO655499:WBO655501 WLK655499:WLK655501 WVG655499:WVG655501 B721035:B721037 IU721035:IU721037 SQ721035:SQ721037 ACM721035:ACM721037 AMI721035:AMI721037 AWE721035:AWE721037 BGA721035:BGA721037 BPW721035:BPW721037 BZS721035:BZS721037 CJO721035:CJO721037 CTK721035:CTK721037 DDG721035:DDG721037 DNC721035:DNC721037 DWY721035:DWY721037 EGU721035:EGU721037 EQQ721035:EQQ721037 FAM721035:FAM721037 FKI721035:FKI721037 FUE721035:FUE721037 GEA721035:GEA721037 GNW721035:GNW721037 GXS721035:GXS721037 HHO721035:HHO721037 HRK721035:HRK721037 IBG721035:IBG721037 ILC721035:ILC721037 IUY721035:IUY721037 JEU721035:JEU721037 JOQ721035:JOQ721037 JYM721035:JYM721037 KII721035:KII721037 KSE721035:KSE721037 LCA721035:LCA721037 LLW721035:LLW721037 LVS721035:LVS721037 MFO721035:MFO721037 MPK721035:MPK721037 MZG721035:MZG721037 NJC721035:NJC721037 NSY721035:NSY721037 OCU721035:OCU721037 OMQ721035:OMQ721037 OWM721035:OWM721037 PGI721035:PGI721037 PQE721035:PQE721037 QAA721035:QAA721037 QJW721035:QJW721037 QTS721035:QTS721037 RDO721035:RDO721037 RNK721035:RNK721037 RXG721035:RXG721037 SHC721035:SHC721037 SQY721035:SQY721037 TAU721035:TAU721037 TKQ721035:TKQ721037 TUM721035:TUM721037 UEI721035:UEI721037 UOE721035:UOE721037 UYA721035:UYA721037 VHW721035:VHW721037 VRS721035:VRS721037 WBO721035:WBO721037 WLK721035:WLK721037 WVG721035:WVG721037 B786571:B786573 IU786571:IU786573 SQ786571:SQ786573 ACM786571:ACM786573 AMI786571:AMI786573 AWE786571:AWE786573 BGA786571:BGA786573 BPW786571:BPW786573 BZS786571:BZS786573 CJO786571:CJO786573 CTK786571:CTK786573 DDG786571:DDG786573 DNC786571:DNC786573 DWY786571:DWY786573 EGU786571:EGU786573 EQQ786571:EQQ786573 FAM786571:FAM786573 FKI786571:FKI786573 FUE786571:FUE786573 GEA786571:GEA786573 GNW786571:GNW786573 GXS786571:GXS786573 HHO786571:HHO786573 HRK786571:HRK786573 IBG786571:IBG786573 ILC786571:ILC786573 IUY786571:IUY786573 JEU786571:JEU786573 JOQ786571:JOQ786573 JYM786571:JYM786573 KII786571:KII786573 KSE786571:KSE786573 LCA786571:LCA786573 LLW786571:LLW786573 LVS786571:LVS786573 MFO786571:MFO786573 MPK786571:MPK786573 MZG786571:MZG786573 NJC786571:NJC786573 NSY786571:NSY786573 OCU786571:OCU786573 OMQ786571:OMQ786573 OWM786571:OWM786573 PGI786571:PGI786573 PQE786571:PQE786573 QAA786571:QAA786573 QJW786571:QJW786573 QTS786571:QTS786573 RDO786571:RDO786573 RNK786571:RNK786573 RXG786571:RXG786573 SHC786571:SHC786573 SQY786571:SQY786573 TAU786571:TAU786573 TKQ786571:TKQ786573 TUM786571:TUM786573 UEI786571:UEI786573 UOE786571:UOE786573 UYA786571:UYA786573 VHW786571:VHW786573 VRS786571:VRS786573 WBO786571:WBO786573 WLK786571:WLK786573 WVG786571:WVG786573 B852107:B852109 IU852107:IU852109 SQ852107:SQ852109 ACM852107:ACM852109 AMI852107:AMI852109 AWE852107:AWE852109 BGA852107:BGA852109 BPW852107:BPW852109 BZS852107:BZS852109 CJO852107:CJO852109 CTK852107:CTK852109 DDG852107:DDG852109 DNC852107:DNC852109 DWY852107:DWY852109 EGU852107:EGU852109 EQQ852107:EQQ852109 FAM852107:FAM852109 FKI852107:FKI852109 FUE852107:FUE852109 GEA852107:GEA852109 GNW852107:GNW852109 GXS852107:GXS852109 HHO852107:HHO852109 HRK852107:HRK852109 IBG852107:IBG852109 ILC852107:ILC852109 IUY852107:IUY852109 JEU852107:JEU852109 JOQ852107:JOQ852109 JYM852107:JYM852109 KII852107:KII852109 KSE852107:KSE852109 LCA852107:LCA852109 LLW852107:LLW852109 LVS852107:LVS852109 MFO852107:MFO852109 MPK852107:MPK852109 MZG852107:MZG852109 NJC852107:NJC852109 NSY852107:NSY852109 OCU852107:OCU852109 OMQ852107:OMQ852109 OWM852107:OWM852109 PGI852107:PGI852109 PQE852107:PQE852109 QAA852107:QAA852109 QJW852107:QJW852109 QTS852107:QTS852109 RDO852107:RDO852109 RNK852107:RNK852109 RXG852107:RXG852109 SHC852107:SHC852109 SQY852107:SQY852109 TAU852107:TAU852109 TKQ852107:TKQ852109 TUM852107:TUM852109 UEI852107:UEI852109 UOE852107:UOE852109 UYA852107:UYA852109 VHW852107:VHW852109 VRS852107:VRS852109 WBO852107:WBO852109 WLK852107:WLK852109 WVG852107:WVG852109 B917643:B917645 IU917643:IU917645 SQ917643:SQ917645 ACM917643:ACM917645 AMI917643:AMI917645 AWE917643:AWE917645 BGA917643:BGA917645 BPW917643:BPW917645 BZS917643:BZS917645 CJO917643:CJO917645 CTK917643:CTK917645 DDG917643:DDG917645 DNC917643:DNC917645 DWY917643:DWY917645 EGU917643:EGU917645 EQQ917643:EQQ917645 FAM917643:FAM917645 FKI917643:FKI917645 FUE917643:FUE917645 GEA917643:GEA917645 GNW917643:GNW917645 GXS917643:GXS917645 HHO917643:HHO917645 HRK917643:HRK917645 IBG917643:IBG917645 ILC917643:ILC917645 IUY917643:IUY917645 JEU917643:JEU917645 JOQ917643:JOQ917645 JYM917643:JYM917645 KII917643:KII917645 KSE917643:KSE917645 LCA917643:LCA917645 LLW917643:LLW917645 LVS917643:LVS917645 MFO917643:MFO917645 MPK917643:MPK917645 MZG917643:MZG917645 NJC917643:NJC917645 NSY917643:NSY917645 OCU917643:OCU917645 OMQ917643:OMQ917645 OWM917643:OWM917645 PGI917643:PGI917645 PQE917643:PQE917645 QAA917643:QAA917645 QJW917643:QJW917645 QTS917643:QTS917645 RDO917643:RDO917645 RNK917643:RNK917645 RXG917643:RXG917645 SHC917643:SHC917645 SQY917643:SQY917645 TAU917643:TAU917645 TKQ917643:TKQ917645 TUM917643:TUM917645 UEI917643:UEI917645 UOE917643:UOE917645 UYA917643:UYA917645 VHW917643:VHW917645 VRS917643:VRS917645 WBO917643:WBO917645 WLK917643:WLK917645 WVG917643:WVG917645 B983179:B983181 IU983179:IU983181 SQ983179:SQ983181 ACM983179:ACM983181 AMI983179:AMI983181 AWE983179:AWE983181 BGA983179:BGA983181 BPW983179:BPW983181 BZS983179:BZS983181 CJO983179:CJO983181 CTK983179:CTK983181 DDG983179:DDG983181 DNC983179:DNC983181 DWY983179:DWY983181 EGU983179:EGU983181 EQQ983179:EQQ983181 FAM983179:FAM983181 FKI983179:FKI983181 FUE983179:FUE983181 GEA983179:GEA983181 GNW983179:GNW983181 GXS983179:GXS983181 HHO983179:HHO983181 HRK983179:HRK983181 IBG983179:IBG983181 ILC983179:ILC983181 IUY983179:IUY983181 JEU983179:JEU983181 JOQ983179:JOQ983181 JYM983179:JYM983181 KII983179:KII983181 KSE983179:KSE983181 LCA983179:LCA983181 LLW983179:LLW983181 LVS983179:LVS983181 MFO983179:MFO983181 MPK983179:MPK983181 MZG983179:MZG983181 NJC983179:NJC983181 NSY983179:NSY983181 OCU983179:OCU983181 OMQ983179:OMQ983181 OWM983179:OWM983181 PGI983179:PGI983181 PQE983179:PQE983181 QAA983179:QAA983181 QJW983179:QJW983181 QTS983179:QTS983181 RDO983179:RDO983181 RNK983179:RNK983181 RXG983179:RXG983181 SHC983179:SHC983181 SQY983179:SQY983181 TAU983179:TAU983181 TKQ983179:TKQ983181 TUM983179:TUM983181 UEI983179:UEI983181 UOE983179:UOE983181 UYA983179:UYA983181 VHW983179:VHW983181 VRS983179:VRS983181 WBO983179:WBO983181 WLK983179:WLK983181 WVG983179:WVG983181 B115:B117 IU115:IU117 SQ115:SQ117 ACM115:ACM117 AMI115:AMI117 AWE115:AWE117 BGA115:BGA117 BPW115:BPW117 BZS115:BZS117 CJO115:CJO117 CTK115:CTK117 DDG115:DDG117 DNC115:DNC117 DWY115:DWY117 EGU115:EGU117 EQQ115:EQQ117 FAM115:FAM117 FKI115:FKI117 FUE115:FUE117 GEA115:GEA117 GNW115:GNW117 GXS115:GXS117 HHO115:HHO117 HRK115:HRK117 IBG115:IBG117 ILC115:ILC117 IUY115:IUY117 JEU115:JEU117 JOQ115:JOQ117 JYM115:JYM117 KII115:KII117 KSE115:KSE117 LCA115:LCA117 LLW115:LLW117 LVS115:LVS117 MFO115:MFO117 MPK115:MPK117 MZG115:MZG117 NJC115:NJC117 NSY115:NSY117 OCU115:OCU117 OMQ115:OMQ117 OWM115:OWM117 PGI115:PGI117 PQE115:PQE117 QAA115:QAA117 QJW115:QJW117 QTS115:QTS117 RDO115:RDO117 RNK115:RNK117 RXG115:RXG117 SHC115:SHC117 SQY115:SQY117 TAU115:TAU117 TKQ115:TKQ117 TUM115:TUM117 UEI115:UEI117 UOE115:UOE117 UYA115:UYA117 VHW115:VHW117 VRS115:VRS117 WBO115:WBO117 WLK115:WLK117 WVG115:WVG117 B65651:B65653 IU65651:IU65653 SQ65651:SQ65653 ACM65651:ACM65653 AMI65651:AMI65653 AWE65651:AWE65653 BGA65651:BGA65653 BPW65651:BPW65653 BZS65651:BZS65653 CJO65651:CJO65653 CTK65651:CTK65653 DDG65651:DDG65653 DNC65651:DNC65653 DWY65651:DWY65653 EGU65651:EGU65653 EQQ65651:EQQ65653 FAM65651:FAM65653 FKI65651:FKI65653 FUE65651:FUE65653 GEA65651:GEA65653 GNW65651:GNW65653 GXS65651:GXS65653 HHO65651:HHO65653 HRK65651:HRK65653 IBG65651:IBG65653 ILC65651:ILC65653 IUY65651:IUY65653 JEU65651:JEU65653 JOQ65651:JOQ65653 JYM65651:JYM65653 KII65651:KII65653 KSE65651:KSE65653 LCA65651:LCA65653 LLW65651:LLW65653 LVS65651:LVS65653 MFO65651:MFO65653 MPK65651:MPK65653 MZG65651:MZG65653 NJC65651:NJC65653 NSY65651:NSY65653 OCU65651:OCU65653 OMQ65651:OMQ65653 OWM65651:OWM65653 PGI65651:PGI65653 PQE65651:PQE65653 QAA65651:QAA65653 QJW65651:QJW65653 QTS65651:QTS65653 RDO65651:RDO65653 RNK65651:RNK65653 RXG65651:RXG65653 SHC65651:SHC65653 SQY65651:SQY65653 TAU65651:TAU65653 TKQ65651:TKQ65653 TUM65651:TUM65653 UEI65651:UEI65653 UOE65651:UOE65653 UYA65651:UYA65653 VHW65651:VHW65653 VRS65651:VRS65653 WBO65651:WBO65653 WLK65651:WLK65653 WVG65651:WVG65653 B131187:B131189 IU131187:IU131189 SQ131187:SQ131189 ACM131187:ACM131189 AMI131187:AMI131189 AWE131187:AWE131189 BGA131187:BGA131189 BPW131187:BPW131189 BZS131187:BZS131189 CJO131187:CJO131189 CTK131187:CTK131189 DDG131187:DDG131189 DNC131187:DNC131189 DWY131187:DWY131189 EGU131187:EGU131189 EQQ131187:EQQ131189 FAM131187:FAM131189 FKI131187:FKI131189 FUE131187:FUE131189 GEA131187:GEA131189 GNW131187:GNW131189 GXS131187:GXS131189 HHO131187:HHO131189 HRK131187:HRK131189 IBG131187:IBG131189 ILC131187:ILC131189 IUY131187:IUY131189 JEU131187:JEU131189 JOQ131187:JOQ131189 JYM131187:JYM131189 KII131187:KII131189 KSE131187:KSE131189 LCA131187:LCA131189 LLW131187:LLW131189 LVS131187:LVS131189 MFO131187:MFO131189 MPK131187:MPK131189 MZG131187:MZG131189 NJC131187:NJC131189 NSY131187:NSY131189 OCU131187:OCU131189 OMQ131187:OMQ131189 OWM131187:OWM131189 PGI131187:PGI131189 PQE131187:PQE131189 QAA131187:QAA131189 QJW131187:QJW131189 QTS131187:QTS131189 RDO131187:RDO131189 RNK131187:RNK131189 RXG131187:RXG131189 SHC131187:SHC131189 SQY131187:SQY131189 TAU131187:TAU131189 TKQ131187:TKQ131189 TUM131187:TUM131189 UEI131187:UEI131189 UOE131187:UOE131189 UYA131187:UYA131189 VHW131187:VHW131189 VRS131187:VRS131189 WBO131187:WBO131189 WLK131187:WLK131189 WVG131187:WVG131189 B196723:B196725 IU196723:IU196725 SQ196723:SQ196725 ACM196723:ACM196725 AMI196723:AMI196725 AWE196723:AWE196725 BGA196723:BGA196725 BPW196723:BPW196725 BZS196723:BZS196725 CJO196723:CJO196725 CTK196723:CTK196725 DDG196723:DDG196725 DNC196723:DNC196725 DWY196723:DWY196725 EGU196723:EGU196725 EQQ196723:EQQ196725 FAM196723:FAM196725 FKI196723:FKI196725 FUE196723:FUE196725 GEA196723:GEA196725 GNW196723:GNW196725 GXS196723:GXS196725 HHO196723:HHO196725 HRK196723:HRK196725 IBG196723:IBG196725 ILC196723:ILC196725 IUY196723:IUY196725 JEU196723:JEU196725 JOQ196723:JOQ196725 JYM196723:JYM196725 KII196723:KII196725 KSE196723:KSE196725 LCA196723:LCA196725 LLW196723:LLW196725 LVS196723:LVS196725 MFO196723:MFO196725 MPK196723:MPK196725 MZG196723:MZG196725 NJC196723:NJC196725 NSY196723:NSY196725 OCU196723:OCU196725 OMQ196723:OMQ196725 OWM196723:OWM196725 PGI196723:PGI196725 PQE196723:PQE196725 QAA196723:QAA196725 QJW196723:QJW196725 QTS196723:QTS196725 RDO196723:RDO196725 RNK196723:RNK196725 RXG196723:RXG196725 SHC196723:SHC196725 SQY196723:SQY196725 TAU196723:TAU196725 TKQ196723:TKQ196725 TUM196723:TUM196725 UEI196723:UEI196725 UOE196723:UOE196725 UYA196723:UYA196725 VHW196723:VHW196725 VRS196723:VRS196725 WBO196723:WBO196725 WLK196723:WLK196725 WVG196723:WVG196725 B262259:B262261 IU262259:IU262261 SQ262259:SQ262261 ACM262259:ACM262261 AMI262259:AMI262261 AWE262259:AWE262261 BGA262259:BGA262261 BPW262259:BPW262261 BZS262259:BZS262261 CJO262259:CJO262261 CTK262259:CTK262261 DDG262259:DDG262261 DNC262259:DNC262261 DWY262259:DWY262261 EGU262259:EGU262261 EQQ262259:EQQ262261 FAM262259:FAM262261 FKI262259:FKI262261 FUE262259:FUE262261 GEA262259:GEA262261 GNW262259:GNW262261 GXS262259:GXS262261 HHO262259:HHO262261 HRK262259:HRK262261 IBG262259:IBG262261 ILC262259:ILC262261 IUY262259:IUY262261 JEU262259:JEU262261 JOQ262259:JOQ262261 JYM262259:JYM262261 KII262259:KII262261 KSE262259:KSE262261 LCA262259:LCA262261 LLW262259:LLW262261 LVS262259:LVS262261 MFO262259:MFO262261 MPK262259:MPK262261 MZG262259:MZG262261 NJC262259:NJC262261 NSY262259:NSY262261 OCU262259:OCU262261 OMQ262259:OMQ262261 OWM262259:OWM262261 PGI262259:PGI262261 PQE262259:PQE262261 QAA262259:QAA262261 QJW262259:QJW262261 QTS262259:QTS262261 RDO262259:RDO262261 RNK262259:RNK262261 RXG262259:RXG262261 SHC262259:SHC262261 SQY262259:SQY262261 TAU262259:TAU262261 TKQ262259:TKQ262261 TUM262259:TUM262261 UEI262259:UEI262261 UOE262259:UOE262261 UYA262259:UYA262261 VHW262259:VHW262261 VRS262259:VRS262261 WBO262259:WBO262261 WLK262259:WLK262261 WVG262259:WVG262261 B327795:B327797 IU327795:IU327797 SQ327795:SQ327797 ACM327795:ACM327797 AMI327795:AMI327797 AWE327795:AWE327797 BGA327795:BGA327797 BPW327795:BPW327797 BZS327795:BZS327797 CJO327795:CJO327797 CTK327795:CTK327797 DDG327795:DDG327797 DNC327795:DNC327797 DWY327795:DWY327797 EGU327795:EGU327797 EQQ327795:EQQ327797 FAM327795:FAM327797 FKI327795:FKI327797 FUE327795:FUE327797 GEA327795:GEA327797 GNW327795:GNW327797 GXS327795:GXS327797 HHO327795:HHO327797 HRK327795:HRK327797 IBG327795:IBG327797 ILC327795:ILC327797 IUY327795:IUY327797 JEU327795:JEU327797 JOQ327795:JOQ327797 JYM327795:JYM327797 KII327795:KII327797 KSE327795:KSE327797 LCA327795:LCA327797 LLW327795:LLW327797 LVS327795:LVS327797 MFO327795:MFO327797 MPK327795:MPK327797 MZG327795:MZG327797 NJC327795:NJC327797 NSY327795:NSY327797 OCU327795:OCU327797 OMQ327795:OMQ327797 OWM327795:OWM327797 PGI327795:PGI327797 PQE327795:PQE327797 QAA327795:QAA327797 QJW327795:QJW327797 QTS327795:QTS327797 RDO327795:RDO327797 RNK327795:RNK327797 RXG327795:RXG327797 SHC327795:SHC327797 SQY327795:SQY327797 TAU327795:TAU327797 TKQ327795:TKQ327797 TUM327795:TUM327797 UEI327795:UEI327797 UOE327795:UOE327797 UYA327795:UYA327797 VHW327795:VHW327797 VRS327795:VRS327797 WBO327795:WBO327797 WLK327795:WLK327797 WVG327795:WVG327797 B393331:B393333 IU393331:IU393333 SQ393331:SQ393333 ACM393331:ACM393333 AMI393331:AMI393333 AWE393331:AWE393333 BGA393331:BGA393333 BPW393331:BPW393333 BZS393331:BZS393333 CJO393331:CJO393333 CTK393331:CTK393333 DDG393331:DDG393333 DNC393331:DNC393333 DWY393331:DWY393333 EGU393331:EGU393333 EQQ393331:EQQ393333 FAM393331:FAM393333 FKI393331:FKI393333 FUE393331:FUE393333 GEA393331:GEA393333 GNW393331:GNW393333 GXS393331:GXS393333 HHO393331:HHO393333 HRK393331:HRK393333 IBG393331:IBG393333 ILC393331:ILC393333 IUY393331:IUY393333 JEU393331:JEU393333 JOQ393331:JOQ393333 JYM393331:JYM393333 KII393331:KII393333 KSE393331:KSE393333 LCA393331:LCA393333 LLW393331:LLW393333 LVS393331:LVS393333 MFO393331:MFO393333 MPK393331:MPK393333 MZG393331:MZG393333 NJC393331:NJC393333 NSY393331:NSY393333 OCU393331:OCU393333 OMQ393331:OMQ393333 OWM393331:OWM393333 PGI393331:PGI393333 PQE393331:PQE393333 QAA393331:QAA393333 QJW393331:QJW393333 QTS393331:QTS393333 RDO393331:RDO393333 RNK393331:RNK393333 RXG393331:RXG393333 SHC393331:SHC393333 SQY393331:SQY393333 TAU393331:TAU393333 TKQ393331:TKQ393333 TUM393331:TUM393333 UEI393331:UEI393333 UOE393331:UOE393333 UYA393331:UYA393333 VHW393331:VHW393333 VRS393331:VRS393333 WBO393331:WBO393333 WLK393331:WLK393333 WVG393331:WVG393333 B458867:B458869 IU458867:IU458869 SQ458867:SQ458869 ACM458867:ACM458869 AMI458867:AMI458869 AWE458867:AWE458869 BGA458867:BGA458869 BPW458867:BPW458869 BZS458867:BZS458869 CJO458867:CJO458869 CTK458867:CTK458869 DDG458867:DDG458869 DNC458867:DNC458869 DWY458867:DWY458869 EGU458867:EGU458869 EQQ458867:EQQ458869 FAM458867:FAM458869 FKI458867:FKI458869 FUE458867:FUE458869 GEA458867:GEA458869 GNW458867:GNW458869 GXS458867:GXS458869 HHO458867:HHO458869 HRK458867:HRK458869 IBG458867:IBG458869 ILC458867:ILC458869 IUY458867:IUY458869 JEU458867:JEU458869 JOQ458867:JOQ458869 JYM458867:JYM458869 KII458867:KII458869 KSE458867:KSE458869 LCA458867:LCA458869 LLW458867:LLW458869 LVS458867:LVS458869 MFO458867:MFO458869 MPK458867:MPK458869 MZG458867:MZG458869 NJC458867:NJC458869 NSY458867:NSY458869 OCU458867:OCU458869 OMQ458867:OMQ458869 OWM458867:OWM458869 PGI458867:PGI458869 PQE458867:PQE458869 QAA458867:QAA458869 QJW458867:QJW458869 QTS458867:QTS458869 RDO458867:RDO458869 RNK458867:RNK458869 RXG458867:RXG458869 SHC458867:SHC458869 SQY458867:SQY458869 TAU458867:TAU458869 TKQ458867:TKQ458869 TUM458867:TUM458869 UEI458867:UEI458869 UOE458867:UOE458869 UYA458867:UYA458869 VHW458867:VHW458869 VRS458867:VRS458869 WBO458867:WBO458869 WLK458867:WLK458869 WVG458867:WVG458869 B524403:B524405 IU524403:IU524405 SQ524403:SQ524405 ACM524403:ACM524405 AMI524403:AMI524405 AWE524403:AWE524405 BGA524403:BGA524405 BPW524403:BPW524405 BZS524403:BZS524405 CJO524403:CJO524405 CTK524403:CTK524405 DDG524403:DDG524405 DNC524403:DNC524405 DWY524403:DWY524405 EGU524403:EGU524405 EQQ524403:EQQ524405 FAM524403:FAM524405 FKI524403:FKI524405 FUE524403:FUE524405 GEA524403:GEA524405 GNW524403:GNW524405 GXS524403:GXS524405 HHO524403:HHO524405 HRK524403:HRK524405 IBG524403:IBG524405 ILC524403:ILC524405 IUY524403:IUY524405 JEU524403:JEU524405 JOQ524403:JOQ524405 JYM524403:JYM524405 KII524403:KII524405 KSE524403:KSE524405 LCA524403:LCA524405 LLW524403:LLW524405 LVS524403:LVS524405 MFO524403:MFO524405 MPK524403:MPK524405 MZG524403:MZG524405 NJC524403:NJC524405 NSY524403:NSY524405 OCU524403:OCU524405 OMQ524403:OMQ524405 OWM524403:OWM524405 PGI524403:PGI524405 PQE524403:PQE524405 QAA524403:QAA524405 QJW524403:QJW524405 QTS524403:QTS524405 RDO524403:RDO524405 RNK524403:RNK524405 RXG524403:RXG524405 SHC524403:SHC524405 SQY524403:SQY524405 TAU524403:TAU524405 TKQ524403:TKQ524405 TUM524403:TUM524405 UEI524403:UEI524405 UOE524403:UOE524405 UYA524403:UYA524405 VHW524403:VHW524405 VRS524403:VRS524405 WBO524403:WBO524405 WLK524403:WLK524405 WVG524403:WVG524405 B589939:B589941 IU589939:IU589941 SQ589939:SQ589941 ACM589939:ACM589941 AMI589939:AMI589941 AWE589939:AWE589941 BGA589939:BGA589941 BPW589939:BPW589941 BZS589939:BZS589941 CJO589939:CJO589941 CTK589939:CTK589941 DDG589939:DDG589941 DNC589939:DNC589941 DWY589939:DWY589941 EGU589939:EGU589941 EQQ589939:EQQ589941 FAM589939:FAM589941 FKI589939:FKI589941 FUE589939:FUE589941 GEA589939:GEA589941 GNW589939:GNW589941 GXS589939:GXS589941 HHO589939:HHO589941 HRK589939:HRK589941 IBG589939:IBG589941 ILC589939:ILC589941 IUY589939:IUY589941 JEU589939:JEU589941 JOQ589939:JOQ589941 JYM589939:JYM589941 KII589939:KII589941 KSE589939:KSE589941 LCA589939:LCA589941 LLW589939:LLW589941 LVS589939:LVS589941 MFO589939:MFO589941 MPK589939:MPK589941 MZG589939:MZG589941 NJC589939:NJC589941 NSY589939:NSY589941 OCU589939:OCU589941 OMQ589939:OMQ589941 OWM589939:OWM589941 PGI589939:PGI589941 PQE589939:PQE589941 QAA589939:QAA589941 QJW589939:QJW589941 QTS589939:QTS589941 RDO589939:RDO589941 RNK589939:RNK589941 RXG589939:RXG589941 SHC589939:SHC589941 SQY589939:SQY589941 TAU589939:TAU589941 TKQ589939:TKQ589941 TUM589939:TUM589941 UEI589939:UEI589941 UOE589939:UOE589941 UYA589939:UYA589941 VHW589939:VHW589941 VRS589939:VRS589941 WBO589939:WBO589941 WLK589939:WLK589941 WVG589939:WVG589941 B655475:B655477 IU655475:IU655477 SQ655475:SQ655477 ACM655475:ACM655477 AMI655475:AMI655477 AWE655475:AWE655477 BGA655475:BGA655477 BPW655475:BPW655477 BZS655475:BZS655477 CJO655475:CJO655477 CTK655475:CTK655477 DDG655475:DDG655477 DNC655475:DNC655477 DWY655475:DWY655477 EGU655475:EGU655477 EQQ655475:EQQ655477 FAM655475:FAM655477 FKI655475:FKI655477 FUE655475:FUE655477 GEA655475:GEA655477 GNW655475:GNW655477 GXS655475:GXS655477 HHO655475:HHO655477 HRK655475:HRK655477 IBG655475:IBG655477 ILC655475:ILC655477 IUY655475:IUY655477 JEU655475:JEU655477 JOQ655475:JOQ655477 JYM655475:JYM655477 KII655475:KII655477 KSE655475:KSE655477 LCA655475:LCA655477 LLW655475:LLW655477 LVS655475:LVS655477 MFO655475:MFO655477 MPK655475:MPK655477 MZG655475:MZG655477 NJC655475:NJC655477 NSY655475:NSY655477 OCU655475:OCU655477 OMQ655475:OMQ655477 OWM655475:OWM655477 PGI655475:PGI655477 PQE655475:PQE655477 QAA655475:QAA655477 QJW655475:QJW655477 QTS655475:QTS655477 RDO655475:RDO655477 RNK655475:RNK655477 RXG655475:RXG655477 SHC655475:SHC655477 SQY655475:SQY655477 TAU655475:TAU655477 TKQ655475:TKQ655477 TUM655475:TUM655477 UEI655475:UEI655477 UOE655475:UOE655477 UYA655475:UYA655477 VHW655475:VHW655477 VRS655475:VRS655477 WBO655475:WBO655477 WLK655475:WLK655477 WVG655475:WVG655477 B721011:B721013 IU721011:IU721013 SQ721011:SQ721013 ACM721011:ACM721013 AMI721011:AMI721013 AWE721011:AWE721013 BGA721011:BGA721013 BPW721011:BPW721013 BZS721011:BZS721013 CJO721011:CJO721013 CTK721011:CTK721013 DDG721011:DDG721013 DNC721011:DNC721013 DWY721011:DWY721013 EGU721011:EGU721013 EQQ721011:EQQ721013 FAM721011:FAM721013 FKI721011:FKI721013 FUE721011:FUE721013 GEA721011:GEA721013 GNW721011:GNW721013 GXS721011:GXS721013 HHO721011:HHO721013 HRK721011:HRK721013 IBG721011:IBG721013 ILC721011:ILC721013 IUY721011:IUY721013 JEU721011:JEU721013 JOQ721011:JOQ721013 JYM721011:JYM721013 KII721011:KII721013 KSE721011:KSE721013 LCA721011:LCA721013 LLW721011:LLW721013 LVS721011:LVS721013 MFO721011:MFO721013 MPK721011:MPK721013 MZG721011:MZG721013 NJC721011:NJC721013 NSY721011:NSY721013 OCU721011:OCU721013 OMQ721011:OMQ721013 OWM721011:OWM721013 PGI721011:PGI721013 PQE721011:PQE721013 QAA721011:QAA721013 QJW721011:QJW721013 QTS721011:QTS721013 RDO721011:RDO721013 RNK721011:RNK721013 RXG721011:RXG721013 SHC721011:SHC721013 SQY721011:SQY721013 TAU721011:TAU721013 TKQ721011:TKQ721013 TUM721011:TUM721013 UEI721011:UEI721013 UOE721011:UOE721013 UYA721011:UYA721013 VHW721011:VHW721013 VRS721011:VRS721013 WBO721011:WBO721013 WLK721011:WLK721013 WVG721011:WVG721013 B786547:B786549 IU786547:IU786549 SQ786547:SQ786549 ACM786547:ACM786549 AMI786547:AMI786549 AWE786547:AWE786549 BGA786547:BGA786549 BPW786547:BPW786549 BZS786547:BZS786549 CJO786547:CJO786549 CTK786547:CTK786549 DDG786547:DDG786549 DNC786547:DNC786549 DWY786547:DWY786549 EGU786547:EGU786549 EQQ786547:EQQ786549 FAM786547:FAM786549 FKI786547:FKI786549 FUE786547:FUE786549 GEA786547:GEA786549 GNW786547:GNW786549 GXS786547:GXS786549 HHO786547:HHO786549 HRK786547:HRK786549 IBG786547:IBG786549 ILC786547:ILC786549 IUY786547:IUY786549 JEU786547:JEU786549 JOQ786547:JOQ786549 JYM786547:JYM786549 KII786547:KII786549 KSE786547:KSE786549 LCA786547:LCA786549 LLW786547:LLW786549 LVS786547:LVS786549 MFO786547:MFO786549 MPK786547:MPK786549 MZG786547:MZG786549 NJC786547:NJC786549 NSY786547:NSY786549 OCU786547:OCU786549 OMQ786547:OMQ786549 OWM786547:OWM786549 PGI786547:PGI786549 PQE786547:PQE786549 QAA786547:QAA786549 QJW786547:QJW786549 QTS786547:QTS786549 RDO786547:RDO786549 RNK786547:RNK786549 RXG786547:RXG786549 SHC786547:SHC786549 SQY786547:SQY786549 TAU786547:TAU786549 TKQ786547:TKQ786549 TUM786547:TUM786549 UEI786547:UEI786549 UOE786547:UOE786549 UYA786547:UYA786549 VHW786547:VHW786549 VRS786547:VRS786549 WBO786547:WBO786549 WLK786547:WLK786549 WVG786547:WVG786549 B852083:B852085 IU852083:IU852085 SQ852083:SQ852085 ACM852083:ACM852085 AMI852083:AMI852085 AWE852083:AWE852085 BGA852083:BGA852085 BPW852083:BPW852085 BZS852083:BZS852085 CJO852083:CJO852085 CTK852083:CTK852085 DDG852083:DDG852085 DNC852083:DNC852085 DWY852083:DWY852085 EGU852083:EGU852085 EQQ852083:EQQ852085 FAM852083:FAM852085 FKI852083:FKI852085 FUE852083:FUE852085 GEA852083:GEA852085 GNW852083:GNW852085 GXS852083:GXS852085 HHO852083:HHO852085 HRK852083:HRK852085 IBG852083:IBG852085 ILC852083:ILC852085 IUY852083:IUY852085 JEU852083:JEU852085 JOQ852083:JOQ852085 JYM852083:JYM852085 KII852083:KII852085 KSE852083:KSE852085 LCA852083:LCA852085 LLW852083:LLW852085 LVS852083:LVS852085 MFO852083:MFO852085 MPK852083:MPK852085 MZG852083:MZG852085 NJC852083:NJC852085 NSY852083:NSY852085 OCU852083:OCU852085 OMQ852083:OMQ852085 OWM852083:OWM852085 PGI852083:PGI852085 PQE852083:PQE852085 QAA852083:QAA852085 QJW852083:QJW852085 QTS852083:QTS852085 RDO852083:RDO852085 RNK852083:RNK852085 RXG852083:RXG852085 SHC852083:SHC852085 SQY852083:SQY852085 TAU852083:TAU852085 TKQ852083:TKQ852085 TUM852083:TUM852085 UEI852083:UEI852085 UOE852083:UOE852085 UYA852083:UYA852085 VHW852083:VHW852085 VRS852083:VRS852085 WBO852083:WBO852085 WLK852083:WLK852085 WVG852083:WVG852085 B917619:B917621 IU917619:IU917621 SQ917619:SQ917621 ACM917619:ACM917621 AMI917619:AMI917621 AWE917619:AWE917621 BGA917619:BGA917621 BPW917619:BPW917621 BZS917619:BZS917621 CJO917619:CJO917621 CTK917619:CTK917621 DDG917619:DDG917621 DNC917619:DNC917621 DWY917619:DWY917621 EGU917619:EGU917621 EQQ917619:EQQ917621 FAM917619:FAM917621 FKI917619:FKI917621 FUE917619:FUE917621 GEA917619:GEA917621 GNW917619:GNW917621 GXS917619:GXS917621 HHO917619:HHO917621 HRK917619:HRK917621 IBG917619:IBG917621 ILC917619:ILC917621 IUY917619:IUY917621 JEU917619:JEU917621 JOQ917619:JOQ917621 JYM917619:JYM917621 KII917619:KII917621 KSE917619:KSE917621 LCA917619:LCA917621 LLW917619:LLW917621 LVS917619:LVS917621 MFO917619:MFO917621 MPK917619:MPK917621 MZG917619:MZG917621 NJC917619:NJC917621 NSY917619:NSY917621 OCU917619:OCU917621 OMQ917619:OMQ917621 OWM917619:OWM917621 PGI917619:PGI917621 PQE917619:PQE917621 QAA917619:QAA917621 QJW917619:QJW917621 QTS917619:QTS917621 RDO917619:RDO917621 RNK917619:RNK917621 RXG917619:RXG917621 SHC917619:SHC917621 SQY917619:SQY917621 TAU917619:TAU917621 TKQ917619:TKQ917621 TUM917619:TUM917621 UEI917619:UEI917621 UOE917619:UOE917621 UYA917619:UYA917621 VHW917619:VHW917621 VRS917619:VRS917621 WBO917619:WBO917621 WLK917619:WLK917621 WVG917619:WVG917621 B983155:B983157 IU983155:IU983157 SQ983155:SQ983157 ACM983155:ACM983157 AMI983155:AMI983157 AWE983155:AWE983157 BGA983155:BGA983157 BPW983155:BPW983157 BZS983155:BZS983157 CJO983155:CJO983157 CTK983155:CTK983157 DDG983155:DDG983157 DNC983155:DNC983157 DWY983155:DWY983157 EGU983155:EGU983157 EQQ983155:EQQ983157 FAM983155:FAM983157 FKI983155:FKI983157 FUE983155:FUE983157 GEA983155:GEA983157 GNW983155:GNW983157 GXS983155:GXS983157 HHO983155:HHO983157 HRK983155:HRK983157 IBG983155:IBG983157 ILC983155:ILC983157 IUY983155:IUY983157 JEU983155:JEU983157 JOQ983155:JOQ983157 JYM983155:JYM983157 KII983155:KII983157 KSE983155:KSE983157 LCA983155:LCA983157 LLW983155:LLW983157 LVS983155:LVS983157 MFO983155:MFO983157 MPK983155:MPK983157 MZG983155:MZG983157 NJC983155:NJC983157 NSY983155:NSY983157 OCU983155:OCU983157 OMQ983155:OMQ983157 OWM983155:OWM983157 PGI983155:PGI983157 PQE983155:PQE983157 QAA983155:QAA983157 QJW983155:QJW983157 QTS983155:QTS983157 RDO983155:RDO983157 RNK983155:RNK983157 RXG983155:RXG983157 SHC983155:SHC983157 SQY983155:SQY983157 TAU983155:TAU983157 TKQ983155:TKQ983157 TUM983155:TUM983157 UEI983155:UEI983157 UOE983155:UOE983157 UYA983155:UYA983157 VHW983155:VHW983157 VRS983155:VRS983157 WBO983155:WBO983157 WLK983155:WLK983157 WVG983155:WVG983157 B121:B123 IU121:IU123 SQ121:SQ123 ACM121:ACM123 AMI121:AMI123 AWE121:AWE123 BGA121:BGA123 BPW121:BPW123 BZS121:BZS123 CJO121:CJO123 CTK121:CTK123 DDG121:DDG123 DNC121:DNC123 DWY121:DWY123 EGU121:EGU123 EQQ121:EQQ123 FAM121:FAM123 FKI121:FKI123 FUE121:FUE123 GEA121:GEA123 GNW121:GNW123 GXS121:GXS123 HHO121:HHO123 HRK121:HRK123 IBG121:IBG123 ILC121:ILC123 IUY121:IUY123 JEU121:JEU123 JOQ121:JOQ123 JYM121:JYM123 KII121:KII123 KSE121:KSE123 LCA121:LCA123 LLW121:LLW123 LVS121:LVS123 MFO121:MFO123 MPK121:MPK123 MZG121:MZG123 NJC121:NJC123 NSY121:NSY123 OCU121:OCU123 OMQ121:OMQ123 OWM121:OWM123 PGI121:PGI123 PQE121:PQE123 QAA121:QAA123 QJW121:QJW123 QTS121:QTS123 RDO121:RDO123 RNK121:RNK123 RXG121:RXG123 SHC121:SHC123 SQY121:SQY123 TAU121:TAU123 TKQ121:TKQ123 TUM121:TUM123 UEI121:UEI123 UOE121:UOE123 UYA121:UYA123 VHW121:VHW123 VRS121:VRS123 WBO121:WBO123 WLK121:WLK123 WVG121:WVG123 B65657:B65659 IU65657:IU65659 SQ65657:SQ65659 ACM65657:ACM65659 AMI65657:AMI65659 AWE65657:AWE65659 BGA65657:BGA65659 BPW65657:BPW65659 BZS65657:BZS65659 CJO65657:CJO65659 CTK65657:CTK65659 DDG65657:DDG65659 DNC65657:DNC65659 DWY65657:DWY65659 EGU65657:EGU65659 EQQ65657:EQQ65659 FAM65657:FAM65659 FKI65657:FKI65659 FUE65657:FUE65659 GEA65657:GEA65659 GNW65657:GNW65659 GXS65657:GXS65659 HHO65657:HHO65659 HRK65657:HRK65659 IBG65657:IBG65659 ILC65657:ILC65659 IUY65657:IUY65659 JEU65657:JEU65659 JOQ65657:JOQ65659 JYM65657:JYM65659 KII65657:KII65659 KSE65657:KSE65659 LCA65657:LCA65659 LLW65657:LLW65659 LVS65657:LVS65659 MFO65657:MFO65659 MPK65657:MPK65659 MZG65657:MZG65659 NJC65657:NJC65659 NSY65657:NSY65659 OCU65657:OCU65659 OMQ65657:OMQ65659 OWM65657:OWM65659 PGI65657:PGI65659 PQE65657:PQE65659 QAA65657:QAA65659 QJW65657:QJW65659 QTS65657:QTS65659 RDO65657:RDO65659 RNK65657:RNK65659 RXG65657:RXG65659 SHC65657:SHC65659 SQY65657:SQY65659 TAU65657:TAU65659 TKQ65657:TKQ65659 TUM65657:TUM65659 UEI65657:UEI65659 UOE65657:UOE65659 UYA65657:UYA65659 VHW65657:VHW65659 VRS65657:VRS65659 WBO65657:WBO65659 WLK65657:WLK65659 WVG65657:WVG65659 B131193:B131195 IU131193:IU131195 SQ131193:SQ131195 ACM131193:ACM131195 AMI131193:AMI131195 AWE131193:AWE131195 BGA131193:BGA131195 BPW131193:BPW131195 BZS131193:BZS131195 CJO131193:CJO131195 CTK131193:CTK131195 DDG131193:DDG131195 DNC131193:DNC131195 DWY131193:DWY131195 EGU131193:EGU131195 EQQ131193:EQQ131195 FAM131193:FAM131195 FKI131193:FKI131195 FUE131193:FUE131195 GEA131193:GEA131195 GNW131193:GNW131195 GXS131193:GXS131195 HHO131193:HHO131195 HRK131193:HRK131195 IBG131193:IBG131195 ILC131193:ILC131195 IUY131193:IUY131195 JEU131193:JEU131195 JOQ131193:JOQ131195 JYM131193:JYM131195 KII131193:KII131195 KSE131193:KSE131195 LCA131193:LCA131195 LLW131193:LLW131195 LVS131193:LVS131195 MFO131193:MFO131195 MPK131193:MPK131195 MZG131193:MZG131195 NJC131193:NJC131195 NSY131193:NSY131195 OCU131193:OCU131195 OMQ131193:OMQ131195 OWM131193:OWM131195 PGI131193:PGI131195 PQE131193:PQE131195 QAA131193:QAA131195 QJW131193:QJW131195 QTS131193:QTS131195 RDO131193:RDO131195 RNK131193:RNK131195 RXG131193:RXG131195 SHC131193:SHC131195 SQY131193:SQY131195 TAU131193:TAU131195 TKQ131193:TKQ131195 TUM131193:TUM131195 UEI131193:UEI131195 UOE131193:UOE131195 UYA131193:UYA131195 VHW131193:VHW131195 VRS131193:VRS131195 WBO131193:WBO131195 WLK131193:WLK131195 WVG131193:WVG131195 B196729:B196731 IU196729:IU196731 SQ196729:SQ196731 ACM196729:ACM196731 AMI196729:AMI196731 AWE196729:AWE196731 BGA196729:BGA196731 BPW196729:BPW196731 BZS196729:BZS196731 CJO196729:CJO196731 CTK196729:CTK196731 DDG196729:DDG196731 DNC196729:DNC196731 DWY196729:DWY196731 EGU196729:EGU196731 EQQ196729:EQQ196731 FAM196729:FAM196731 FKI196729:FKI196731 FUE196729:FUE196731 GEA196729:GEA196731 GNW196729:GNW196731 GXS196729:GXS196731 HHO196729:HHO196731 HRK196729:HRK196731 IBG196729:IBG196731 ILC196729:ILC196731 IUY196729:IUY196731 JEU196729:JEU196731 JOQ196729:JOQ196731 JYM196729:JYM196731 KII196729:KII196731 KSE196729:KSE196731 LCA196729:LCA196731 LLW196729:LLW196731 LVS196729:LVS196731 MFO196729:MFO196731 MPK196729:MPK196731 MZG196729:MZG196731 NJC196729:NJC196731 NSY196729:NSY196731 OCU196729:OCU196731 OMQ196729:OMQ196731 OWM196729:OWM196731 PGI196729:PGI196731 PQE196729:PQE196731 QAA196729:QAA196731 QJW196729:QJW196731 QTS196729:QTS196731 RDO196729:RDO196731 RNK196729:RNK196731 RXG196729:RXG196731 SHC196729:SHC196731 SQY196729:SQY196731 TAU196729:TAU196731 TKQ196729:TKQ196731 TUM196729:TUM196731 UEI196729:UEI196731 UOE196729:UOE196731 UYA196729:UYA196731 VHW196729:VHW196731 VRS196729:VRS196731 WBO196729:WBO196731 WLK196729:WLK196731 WVG196729:WVG196731 B262265:B262267 IU262265:IU262267 SQ262265:SQ262267 ACM262265:ACM262267 AMI262265:AMI262267 AWE262265:AWE262267 BGA262265:BGA262267 BPW262265:BPW262267 BZS262265:BZS262267 CJO262265:CJO262267 CTK262265:CTK262267 DDG262265:DDG262267 DNC262265:DNC262267 DWY262265:DWY262267 EGU262265:EGU262267 EQQ262265:EQQ262267 FAM262265:FAM262267 FKI262265:FKI262267 FUE262265:FUE262267 GEA262265:GEA262267 GNW262265:GNW262267 GXS262265:GXS262267 HHO262265:HHO262267 HRK262265:HRK262267 IBG262265:IBG262267 ILC262265:ILC262267 IUY262265:IUY262267 JEU262265:JEU262267 JOQ262265:JOQ262267 JYM262265:JYM262267 KII262265:KII262267 KSE262265:KSE262267 LCA262265:LCA262267 LLW262265:LLW262267 LVS262265:LVS262267 MFO262265:MFO262267 MPK262265:MPK262267 MZG262265:MZG262267 NJC262265:NJC262267 NSY262265:NSY262267 OCU262265:OCU262267 OMQ262265:OMQ262267 OWM262265:OWM262267 PGI262265:PGI262267 PQE262265:PQE262267 QAA262265:QAA262267 QJW262265:QJW262267 QTS262265:QTS262267 RDO262265:RDO262267 RNK262265:RNK262267 RXG262265:RXG262267 SHC262265:SHC262267 SQY262265:SQY262267 TAU262265:TAU262267 TKQ262265:TKQ262267 TUM262265:TUM262267 UEI262265:UEI262267 UOE262265:UOE262267 UYA262265:UYA262267 VHW262265:VHW262267 VRS262265:VRS262267 WBO262265:WBO262267 WLK262265:WLK262267 WVG262265:WVG262267 B327801:B327803 IU327801:IU327803 SQ327801:SQ327803 ACM327801:ACM327803 AMI327801:AMI327803 AWE327801:AWE327803 BGA327801:BGA327803 BPW327801:BPW327803 BZS327801:BZS327803 CJO327801:CJO327803 CTK327801:CTK327803 DDG327801:DDG327803 DNC327801:DNC327803 DWY327801:DWY327803 EGU327801:EGU327803 EQQ327801:EQQ327803 FAM327801:FAM327803 FKI327801:FKI327803 FUE327801:FUE327803 GEA327801:GEA327803 GNW327801:GNW327803 GXS327801:GXS327803 HHO327801:HHO327803 HRK327801:HRK327803 IBG327801:IBG327803 ILC327801:ILC327803 IUY327801:IUY327803 JEU327801:JEU327803 JOQ327801:JOQ327803 JYM327801:JYM327803 KII327801:KII327803 KSE327801:KSE327803 LCA327801:LCA327803 LLW327801:LLW327803 LVS327801:LVS327803 MFO327801:MFO327803 MPK327801:MPK327803 MZG327801:MZG327803 NJC327801:NJC327803 NSY327801:NSY327803 OCU327801:OCU327803 OMQ327801:OMQ327803 OWM327801:OWM327803 PGI327801:PGI327803 PQE327801:PQE327803 QAA327801:QAA327803 QJW327801:QJW327803 QTS327801:QTS327803 RDO327801:RDO327803 RNK327801:RNK327803 RXG327801:RXG327803 SHC327801:SHC327803 SQY327801:SQY327803 TAU327801:TAU327803 TKQ327801:TKQ327803 TUM327801:TUM327803 UEI327801:UEI327803 UOE327801:UOE327803 UYA327801:UYA327803 VHW327801:VHW327803 VRS327801:VRS327803 WBO327801:WBO327803 WLK327801:WLK327803 WVG327801:WVG327803 B393337:B393339 IU393337:IU393339 SQ393337:SQ393339 ACM393337:ACM393339 AMI393337:AMI393339 AWE393337:AWE393339 BGA393337:BGA393339 BPW393337:BPW393339 BZS393337:BZS393339 CJO393337:CJO393339 CTK393337:CTK393339 DDG393337:DDG393339 DNC393337:DNC393339 DWY393337:DWY393339 EGU393337:EGU393339 EQQ393337:EQQ393339 FAM393337:FAM393339 FKI393337:FKI393339 FUE393337:FUE393339 GEA393337:GEA393339 GNW393337:GNW393339 GXS393337:GXS393339 HHO393337:HHO393339 HRK393337:HRK393339 IBG393337:IBG393339 ILC393337:ILC393339 IUY393337:IUY393339 JEU393337:JEU393339 JOQ393337:JOQ393339 JYM393337:JYM393339 KII393337:KII393339 KSE393337:KSE393339 LCA393337:LCA393339 LLW393337:LLW393339 LVS393337:LVS393339 MFO393337:MFO393339 MPK393337:MPK393339 MZG393337:MZG393339 NJC393337:NJC393339 NSY393337:NSY393339 OCU393337:OCU393339 OMQ393337:OMQ393339 OWM393337:OWM393339 PGI393337:PGI393339 PQE393337:PQE393339 QAA393337:QAA393339 QJW393337:QJW393339 QTS393337:QTS393339 RDO393337:RDO393339 RNK393337:RNK393339 RXG393337:RXG393339 SHC393337:SHC393339 SQY393337:SQY393339 TAU393337:TAU393339 TKQ393337:TKQ393339 TUM393337:TUM393339 UEI393337:UEI393339 UOE393337:UOE393339 UYA393337:UYA393339 VHW393337:VHW393339 VRS393337:VRS393339 WBO393337:WBO393339 WLK393337:WLK393339 WVG393337:WVG393339 B458873:B458875 IU458873:IU458875 SQ458873:SQ458875 ACM458873:ACM458875 AMI458873:AMI458875 AWE458873:AWE458875 BGA458873:BGA458875 BPW458873:BPW458875 BZS458873:BZS458875 CJO458873:CJO458875 CTK458873:CTK458875 DDG458873:DDG458875 DNC458873:DNC458875 DWY458873:DWY458875 EGU458873:EGU458875 EQQ458873:EQQ458875 FAM458873:FAM458875 FKI458873:FKI458875 FUE458873:FUE458875 GEA458873:GEA458875 GNW458873:GNW458875 GXS458873:GXS458875 HHO458873:HHO458875 HRK458873:HRK458875 IBG458873:IBG458875 ILC458873:ILC458875 IUY458873:IUY458875 JEU458873:JEU458875 JOQ458873:JOQ458875 JYM458873:JYM458875 KII458873:KII458875 KSE458873:KSE458875 LCA458873:LCA458875 LLW458873:LLW458875 LVS458873:LVS458875 MFO458873:MFO458875 MPK458873:MPK458875 MZG458873:MZG458875 NJC458873:NJC458875 NSY458873:NSY458875 OCU458873:OCU458875 OMQ458873:OMQ458875 OWM458873:OWM458875 PGI458873:PGI458875 PQE458873:PQE458875 QAA458873:QAA458875 QJW458873:QJW458875 QTS458873:QTS458875 RDO458873:RDO458875 RNK458873:RNK458875 RXG458873:RXG458875 SHC458873:SHC458875 SQY458873:SQY458875 TAU458873:TAU458875 TKQ458873:TKQ458875 TUM458873:TUM458875 UEI458873:UEI458875 UOE458873:UOE458875 UYA458873:UYA458875 VHW458873:VHW458875 VRS458873:VRS458875 WBO458873:WBO458875 WLK458873:WLK458875 WVG458873:WVG458875 B524409:B524411 IU524409:IU524411 SQ524409:SQ524411 ACM524409:ACM524411 AMI524409:AMI524411 AWE524409:AWE524411 BGA524409:BGA524411 BPW524409:BPW524411 BZS524409:BZS524411 CJO524409:CJO524411 CTK524409:CTK524411 DDG524409:DDG524411 DNC524409:DNC524411 DWY524409:DWY524411 EGU524409:EGU524411 EQQ524409:EQQ524411 FAM524409:FAM524411 FKI524409:FKI524411 FUE524409:FUE524411 GEA524409:GEA524411 GNW524409:GNW524411 GXS524409:GXS524411 HHO524409:HHO524411 HRK524409:HRK524411 IBG524409:IBG524411 ILC524409:ILC524411 IUY524409:IUY524411 JEU524409:JEU524411 JOQ524409:JOQ524411 JYM524409:JYM524411 KII524409:KII524411 KSE524409:KSE524411 LCA524409:LCA524411 LLW524409:LLW524411 LVS524409:LVS524411 MFO524409:MFO524411 MPK524409:MPK524411 MZG524409:MZG524411 NJC524409:NJC524411 NSY524409:NSY524411 OCU524409:OCU524411 OMQ524409:OMQ524411 OWM524409:OWM524411 PGI524409:PGI524411 PQE524409:PQE524411 QAA524409:QAA524411 QJW524409:QJW524411 QTS524409:QTS524411 RDO524409:RDO524411 RNK524409:RNK524411 RXG524409:RXG524411 SHC524409:SHC524411 SQY524409:SQY524411 TAU524409:TAU524411 TKQ524409:TKQ524411 TUM524409:TUM524411 UEI524409:UEI524411 UOE524409:UOE524411 UYA524409:UYA524411 VHW524409:VHW524411 VRS524409:VRS524411 WBO524409:WBO524411 WLK524409:WLK524411 WVG524409:WVG524411 B589945:B589947 IU589945:IU589947 SQ589945:SQ589947 ACM589945:ACM589947 AMI589945:AMI589947 AWE589945:AWE589947 BGA589945:BGA589947 BPW589945:BPW589947 BZS589945:BZS589947 CJO589945:CJO589947 CTK589945:CTK589947 DDG589945:DDG589947 DNC589945:DNC589947 DWY589945:DWY589947 EGU589945:EGU589947 EQQ589945:EQQ589947 FAM589945:FAM589947 FKI589945:FKI589947 FUE589945:FUE589947 GEA589945:GEA589947 GNW589945:GNW589947 GXS589945:GXS589947 HHO589945:HHO589947 HRK589945:HRK589947 IBG589945:IBG589947 ILC589945:ILC589947 IUY589945:IUY589947 JEU589945:JEU589947 JOQ589945:JOQ589947 JYM589945:JYM589947 KII589945:KII589947 KSE589945:KSE589947 LCA589945:LCA589947 LLW589945:LLW589947 LVS589945:LVS589947 MFO589945:MFO589947 MPK589945:MPK589947 MZG589945:MZG589947 NJC589945:NJC589947 NSY589945:NSY589947 OCU589945:OCU589947 OMQ589945:OMQ589947 OWM589945:OWM589947 PGI589945:PGI589947 PQE589945:PQE589947 QAA589945:QAA589947 QJW589945:QJW589947 QTS589945:QTS589947 RDO589945:RDO589947 RNK589945:RNK589947 RXG589945:RXG589947 SHC589945:SHC589947 SQY589945:SQY589947 TAU589945:TAU589947 TKQ589945:TKQ589947 TUM589945:TUM589947 UEI589945:UEI589947 UOE589945:UOE589947 UYA589945:UYA589947 VHW589945:VHW589947 VRS589945:VRS589947 WBO589945:WBO589947 WLK589945:WLK589947 WVG589945:WVG589947 B655481:B655483 IU655481:IU655483 SQ655481:SQ655483 ACM655481:ACM655483 AMI655481:AMI655483 AWE655481:AWE655483 BGA655481:BGA655483 BPW655481:BPW655483 BZS655481:BZS655483 CJO655481:CJO655483 CTK655481:CTK655483 DDG655481:DDG655483 DNC655481:DNC655483 DWY655481:DWY655483 EGU655481:EGU655483 EQQ655481:EQQ655483 FAM655481:FAM655483 FKI655481:FKI655483 FUE655481:FUE655483 GEA655481:GEA655483 GNW655481:GNW655483 GXS655481:GXS655483 HHO655481:HHO655483 HRK655481:HRK655483 IBG655481:IBG655483 ILC655481:ILC655483 IUY655481:IUY655483 JEU655481:JEU655483 JOQ655481:JOQ655483 JYM655481:JYM655483 KII655481:KII655483 KSE655481:KSE655483 LCA655481:LCA655483 LLW655481:LLW655483 LVS655481:LVS655483 MFO655481:MFO655483 MPK655481:MPK655483 MZG655481:MZG655483 NJC655481:NJC655483 NSY655481:NSY655483 OCU655481:OCU655483 OMQ655481:OMQ655483 OWM655481:OWM655483 PGI655481:PGI655483 PQE655481:PQE655483 QAA655481:QAA655483 QJW655481:QJW655483 QTS655481:QTS655483 RDO655481:RDO655483 RNK655481:RNK655483 RXG655481:RXG655483 SHC655481:SHC655483 SQY655481:SQY655483 TAU655481:TAU655483 TKQ655481:TKQ655483 TUM655481:TUM655483 UEI655481:UEI655483 UOE655481:UOE655483 UYA655481:UYA655483 VHW655481:VHW655483 VRS655481:VRS655483 WBO655481:WBO655483 WLK655481:WLK655483 WVG655481:WVG655483 B721017:B721019 IU721017:IU721019 SQ721017:SQ721019 ACM721017:ACM721019 AMI721017:AMI721019 AWE721017:AWE721019 BGA721017:BGA721019 BPW721017:BPW721019 BZS721017:BZS721019 CJO721017:CJO721019 CTK721017:CTK721019 DDG721017:DDG721019 DNC721017:DNC721019 DWY721017:DWY721019 EGU721017:EGU721019 EQQ721017:EQQ721019 FAM721017:FAM721019 FKI721017:FKI721019 FUE721017:FUE721019 GEA721017:GEA721019 GNW721017:GNW721019 GXS721017:GXS721019 HHO721017:HHO721019 HRK721017:HRK721019 IBG721017:IBG721019 ILC721017:ILC721019 IUY721017:IUY721019 JEU721017:JEU721019 JOQ721017:JOQ721019 JYM721017:JYM721019 KII721017:KII721019 KSE721017:KSE721019 LCA721017:LCA721019 LLW721017:LLW721019 LVS721017:LVS721019 MFO721017:MFO721019 MPK721017:MPK721019 MZG721017:MZG721019 NJC721017:NJC721019 NSY721017:NSY721019 OCU721017:OCU721019 OMQ721017:OMQ721019 OWM721017:OWM721019 PGI721017:PGI721019 PQE721017:PQE721019 QAA721017:QAA721019 QJW721017:QJW721019 QTS721017:QTS721019 RDO721017:RDO721019 RNK721017:RNK721019 RXG721017:RXG721019 SHC721017:SHC721019 SQY721017:SQY721019 TAU721017:TAU721019 TKQ721017:TKQ721019 TUM721017:TUM721019 UEI721017:UEI721019 UOE721017:UOE721019 UYA721017:UYA721019 VHW721017:VHW721019 VRS721017:VRS721019 WBO721017:WBO721019 WLK721017:WLK721019 WVG721017:WVG721019 B786553:B786555 IU786553:IU786555 SQ786553:SQ786555 ACM786553:ACM786555 AMI786553:AMI786555 AWE786553:AWE786555 BGA786553:BGA786555 BPW786553:BPW786555 BZS786553:BZS786555 CJO786553:CJO786555 CTK786553:CTK786555 DDG786553:DDG786555 DNC786553:DNC786555 DWY786553:DWY786555 EGU786553:EGU786555 EQQ786553:EQQ786555 FAM786553:FAM786555 FKI786553:FKI786555 FUE786553:FUE786555 GEA786553:GEA786555 GNW786553:GNW786555 GXS786553:GXS786555 HHO786553:HHO786555 HRK786553:HRK786555 IBG786553:IBG786555 ILC786553:ILC786555 IUY786553:IUY786555 JEU786553:JEU786555 JOQ786553:JOQ786555 JYM786553:JYM786555 KII786553:KII786555 KSE786553:KSE786555 LCA786553:LCA786555 LLW786553:LLW786555 LVS786553:LVS786555 MFO786553:MFO786555 MPK786553:MPK786555 MZG786553:MZG786555 NJC786553:NJC786555 NSY786553:NSY786555 OCU786553:OCU786555 OMQ786553:OMQ786555 OWM786553:OWM786555 PGI786553:PGI786555 PQE786553:PQE786555 QAA786553:QAA786555 QJW786553:QJW786555 QTS786553:QTS786555 RDO786553:RDO786555 RNK786553:RNK786555 RXG786553:RXG786555 SHC786553:SHC786555 SQY786553:SQY786555 TAU786553:TAU786555 TKQ786553:TKQ786555 TUM786553:TUM786555 UEI786553:UEI786555 UOE786553:UOE786555 UYA786553:UYA786555 VHW786553:VHW786555 VRS786553:VRS786555 WBO786553:WBO786555 WLK786553:WLK786555 WVG786553:WVG786555 B852089:B852091 IU852089:IU852091 SQ852089:SQ852091 ACM852089:ACM852091 AMI852089:AMI852091 AWE852089:AWE852091 BGA852089:BGA852091 BPW852089:BPW852091 BZS852089:BZS852091 CJO852089:CJO852091 CTK852089:CTK852091 DDG852089:DDG852091 DNC852089:DNC852091 DWY852089:DWY852091 EGU852089:EGU852091 EQQ852089:EQQ852091 FAM852089:FAM852091 FKI852089:FKI852091 FUE852089:FUE852091 GEA852089:GEA852091 GNW852089:GNW852091 GXS852089:GXS852091 HHO852089:HHO852091 HRK852089:HRK852091 IBG852089:IBG852091 ILC852089:ILC852091 IUY852089:IUY852091 JEU852089:JEU852091 JOQ852089:JOQ852091 JYM852089:JYM852091 KII852089:KII852091 KSE852089:KSE852091 LCA852089:LCA852091 LLW852089:LLW852091 LVS852089:LVS852091 MFO852089:MFO852091 MPK852089:MPK852091 MZG852089:MZG852091 NJC852089:NJC852091 NSY852089:NSY852091 OCU852089:OCU852091 OMQ852089:OMQ852091 OWM852089:OWM852091 PGI852089:PGI852091 PQE852089:PQE852091 QAA852089:QAA852091 QJW852089:QJW852091 QTS852089:QTS852091 RDO852089:RDO852091 RNK852089:RNK852091 RXG852089:RXG852091 SHC852089:SHC852091 SQY852089:SQY852091 TAU852089:TAU852091 TKQ852089:TKQ852091 TUM852089:TUM852091 UEI852089:UEI852091 UOE852089:UOE852091 UYA852089:UYA852091 VHW852089:VHW852091 VRS852089:VRS852091 WBO852089:WBO852091 WLK852089:WLK852091 WVG852089:WVG852091 B917625:B917627 IU917625:IU917627 SQ917625:SQ917627 ACM917625:ACM917627 AMI917625:AMI917627 AWE917625:AWE917627 BGA917625:BGA917627 BPW917625:BPW917627 BZS917625:BZS917627 CJO917625:CJO917627 CTK917625:CTK917627 DDG917625:DDG917627 DNC917625:DNC917627 DWY917625:DWY917627 EGU917625:EGU917627 EQQ917625:EQQ917627 FAM917625:FAM917627 FKI917625:FKI917627 FUE917625:FUE917627 GEA917625:GEA917627 GNW917625:GNW917627 GXS917625:GXS917627 HHO917625:HHO917627 HRK917625:HRK917627 IBG917625:IBG917627 ILC917625:ILC917627 IUY917625:IUY917627 JEU917625:JEU917627 JOQ917625:JOQ917627 JYM917625:JYM917627 KII917625:KII917627 KSE917625:KSE917627 LCA917625:LCA917627 LLW917625:LLW917627 LVS917625:LVS917627 MFO917625:MFO917627 MPK917625:MPK917627 MZG917625:MZG917627 NJC917625:NJC917627 NSY917625:NSY917627 OCU917625:OCU917627 OMQ917625:OMQ917627 OWM917625:OWM917627 PGI917625:PGI917627 PQE917625:PQE917627 QAA917625:QAA917627 QJW917625:QJW917627 QTS917625:QTS917627 RDO917625:RDO917627 RNK917625:RNK917627 RXG917625:RXG917627 SHC917625:SHC917627 SQY917625:SQY917627 TAU917625:TAU917627 TKQ917625:TKQ917627 TUM917625:TUM917627 UEI917625:UEI917627 UOE917625:UOE917627 UYA917625:UYA917627 VHW917625:VHW917627 VRS917625:VRS917627 WBO917625:WBO917627 WLK917625:WLK917627 WVG917625:WVG917627 B983161:B983163 IU983161:IU983163 SQ983161:SQ983163 ACM983161:ACM983163 AMI983161:AMI983163 AWE983161:AWE983163 BGA983161:BGA983163 BPW983161:BPW983163 BZS983161:BZS983163 CJO983161:CJO983163 CTK983161:CTK983163 DDG983161:DDG983163 DNC983161:DNC983163 DWY983161:DWY983163 EGU983161:EGU983163 EQQ983161:EQQ983163 FAM983161:FAM983163 FKI983161:FKI983163 FUE983161:FUE983163 GEA983161:GEA983163 GNW983161:GNW983163 GXS983161:GXS983163 HHO983161:HHO983163 HRK983161:HRK983163 IBG983161:IBG983163 ILC983161:ILC983163 IUY983161:IUY983163 JEU983161:JEU983163 JOQ983161:JOQ983163 JYM983161:JYM983163 KII983161:KII983163 KSE983161:KSE983163 LCA983161:LCA983163 LLW983161:LLW983163 LVS983161:LVS983163 MFO983161:MFO983163 MPK983161:MPK983163 MZG983161:MZG983163 NJC983161:NJC983163 NSY983161:NSY983163 OCU983161:OCU983163 OMQ983161:OMQ983163 OWM983161:OWM983163 PGI983161:PGI983163 PQE983161:PQE983163 QAA983161:QAA983163 QJW983161:QJW983163 QTS983161:QTS983163 RDO983161:RDO983163 RNK983161:RNK983163 RXG983161:RXG983163 SHC983161:SHC983163 SQY983161:SQY983163 TAU983161:TAU983163 TKQ983161:TKQ983163 TUM983161:TUM983163 UEI983161:UEI983163 UOE983161:UOE983163 UYA983161:UYA983163 VHW983161:VHW983163 VRS983161:VRS983163 WBO983161:WBO983163 WLK983161:WLK983163 WVG983161:WVG983163 B127:B129 IU127:IU129 SQ127:SQ129 ACM127:ACM129 AMI127:AMI129 AWE127:AWE129 BGA127:BGA129 BPW127:BPW129 BZS127:BZS129 CJO127:CJO129 CTK127:CTK129 DDG127:DDG129 DNC127:DNC129 DWY127:DWY129 EGU127:EGU129 EQQ127:EQQ129 FAM127:FAM129 FKI127:FKI129 FUE127:FUE129 GEA127:GEA129 GNW127:GNW129 GXS127:GXS129 HHO127:HHO129 HRK127:HRK129 IBG127:IBG129 ILC127:ILC129 IUY127:IUY129 JEU127:JEU129 JOQ127:JOQ129 JYM127:JYM129 KII127:KII129 KSE127:KSE129 LCA127:LCA129 LLW127:LLW129 LVS127:LVS129 MFO127:MFO129 MPK127:MPK129 MZG127:MZG129 NJC127:NJC129 NSY127:NSY129 OCU127:OCU129 OMQ127:OMQ129 OWM127:OWM129 PGI127:PGI129 PQE127:PQE129 QAA127:QAA129 QJW127:QJW129 QTS127:QTS129 RDO127:RDO129 RNK127:RNK129 RXG127:RXG129 SHC127:SHC129 SQY127:SQY129 TAU127:TAU129 TKQ127:TKQ129 TUM127:TUM129 UEI127:UEI129 UOE127:UOE129 UYA127:UYA129 VHW127:VHW129 VRS127:VRS129 WBO127:WBO129 WLK127:WLK129 WVG127:WVG129 B65663:B65665 IU65663:IU65665 SQ65663:SQ65665 ACM65663:ACM65665 AMI65663:AMI65665 AWE65663:AWE65665 BGA65663:BGA65665 BPW65663:BPW65665 BZS65663:BZS65665 CJO65663:CJO65665 CTK65663:CTK65665 DDG65663:DDG65665 DNC65663:DNC65665 DWY65663:DWY65665 EGU65663:EGU65665 EQQ65663:EQQ65665 FAM65663:FAM65665 FKI65663:FKI65665 FUE65663:FUE65665 GEA65663:GEA65665 GNW65663:GNW65665 GXS65663:GXS65665 HHO65663:HHO65665 HRK65663:HRK65665 IBG65663:IBG65665 ILC65663:ILC65665 IUY65663:IUY65665 JEU65663:JEU65665 JOQ65663:JOQ65665 JYM65663:JYM65665 KII65663:KII65665 KSE65663:KSE65665 LCA65663:LCA65665 LLW65663:LLW65665 LVS65663:LVS65665 MFO65663:MFO65665 MPK65663:MPK65665 MZG65663:MZG65665 NJC65663:NJC65665 NSY65663:NSY65665 OCU65663:OCU65665 OMQ65663:OMQ65665 OWM65663:OWM65665 PGI65663:PGI65665 PQE65663:PQE65665 QAA65663:QAA65665 QJW65663:QJW65665 QTS65663:QTS65665 RDO65663:RDO65665 RNK65663:RNK65665 RXG65663:RXG65665 SHC65663:SHC65665 SQY65663:SQY65665 TAU65663:TAU65665 TKQ65663:TKQ65665 TUM65663:TUM65665 UEI65663:UEI65665 UOE65663:UOE65665 UYA65663:UYA65665 VHW65663:VHW65665 VRS65663:VRS65665 WBO65663:WBO65665 WLK65663:WLK65665 WVG65663:WVG65665 B131199:B131201 IU131199:IU131201 SQ131199:SQ131201 ACM131199:ACM131201 AMI131199:AMI131201 AWE131199:AWE131201 BGA131199:BGA131201 BPW131199:BPW131201 BZS131199:BZS131201 CJO131199:CJO131201 CTK131199:CTK131201 DDG131199:DDG131201 DNC131199:DNC131201 DWY131199:DWY131201 EGU131199:EGU131201 EQQ131199:EQQ131201 FAM131199:FAM131201 FKI131199:FKI131201 FUE131199:FUE131201 GEA131199:GEA131201 GNW131199:GNW131201 GXS131199:GXS131201 HHO131199:HHO131201 HRK131199:HRK131201 IBG131199:IBG131201 ILC131199:ILC131201 IUY131199:IUY131201 JEU131199:JEU131201 JOQ131199:JOQ131201 JYM131199:JYM131201 KII131199:KII131201 KSE131199:KSE131201 LCA131199:LCA131201 LLW131199:LLW131201 LVS131199:LVS131201 MFO131199:MFO131201 MPK131199:MPK131201 MZG131199:MZG131201 NJC131199:NJC131201 NSY131199:NSY131201 OCU131199:OCU131201 OMQ131199:OMQ131201 OWM131199:OWM131201 PGI131199:PGI131201 PQE131199:PQE131201 QAA131199:QAA131201 QJW131199:QJW131201 QTS131199:QTS131201 RDO131199:RDO131201 RNK131199:RNK131201 RXG131199:RXG131201 SHC131199:SHC131201 SQY131199:SQY131201 TAU131199:TAU131201 TKQ131199:TKQ131201 TUM131199:TUM131201 UEI131199:UEI131201 UOE131199:UOE131201 UYA131199:UYA131201 VHW131199:VHW131201 VRS131199:VRS131201 WBO131199:WBO131201 WLK131199:WLK131201 WVG131199:WVG131201 B196735:B196737 IU196735:IU196737 SQ196735:SQ196737 ACM196735:ACM196737 AMI196735:AMI196737 AWE196735:AWE196737 BGA196735:BGA196737 BPW196735:BPW196737 BZS196735:BZS196737 CJO196735:CJO196737 CTK196735:CTK196737 DDG196735:DDG196737 DNC196735:DNC196737 DWY196735:DWY196737 EGU196735:EGU196737 EQQ196735:EQQ196737 FAM196735:FAM196737 FKI196735:FKI196737 FUE196735:FUE196737 GEA196735:GEA196737 GNW196735:GNW196737 GXS196735:GXS196737 HHO196735:HHO196737 HRK196735:HRK196737 IBG196735:IBG196737 ILC196735:ILC196737 IUY196735:IUY196737 JEU196735:JEU196737 JOQ196735:JOQ196737 JYM196735:JYM196737 KII196735:KII196737 KSE196735:KSE196737 LCA196735:LCA196737 LLW196735:LLW196737 LVS196735:LVS196737 MFO196735:MFO196737 MPK196735:MPK196737 MZG196735:MZG196737 NJC196735:NJC196737 NSY196735:NSY196737 OCU196735:OCU196737 OMQ196735:OMQ196737 OWM196735:OWM196737 PGI196735:PGI196737 PQE196735:PQE196737 QAA196735:QAA196737 QJW196735:QJW196737 QTS196735:QTS196737 RDO196735:RDO196737 RNK196735:RNK196737 RXG196735:RXG196737 SHC196735:SHC196737 SQY196735:SQY196737 TAU196735:TAU196737 TKQ196735:TKQ196737 TUM196735:TUM196737 UEI196735:UEI196737 UOE196735:UOE196737 UYA196735:UYA196737 VHW196735:VHW196737 VRS196735:VRS196737 WBO196735:WBO196737 WLK196735:WLK196737 WVG196735:WVG196737 B262271:B262273 IU262271:IU262273 SQ262271:SQ262273 ACM262271:ACM262273 AMI262271:AMI262273 AWE262271:AWE262273 BGA262271:BGA262273 BPW262271:BPW262273 BZS262271:BZS262273 CJO262271:CJO262273 CTK262271:CTK262273 DDG262271:DDG262273 DNC262271:DNC262273 DWY262271:DWY262273 EGU262271:EGU262273 EQQ262271:EQQ262273 FAM262271:FAM262273 FKI262271:FKI262273 FUE262271:FUE262273 GEA262271:GEA262273 GNW262271:GNW262273 GXS262271:GXS262273 HHO262271:HHO262273 HRK262271:HRK262273 IBG262271:IBG262273 ILC262271:ILC262273 IUY262271:IUY262273 JEU262271:JEU262273 JOQ262271:JOQ262273 JYM262271:JYM262273 KII262271:KII262273 KSE262271:KSE262273 LCA262271:LCA262273 LLW262271:LLW262273 LVS262271:LVS262273 MFO262271:MFO262273 MPK262271:MPK262273 MZG262271:MZG262273 NJC262271:NJC262273 NSY262271:NSY262273 OCU262271:OCU262273 OMQ262271:OMQ262273 OWM262271:OWM262273 PGI262271:PGI262273 PQE262271:PQE262273 QAA262271:QAA262273 QJW262271:QJW262273 QTS262271:QTS262273 RDO262271:RDO262273 RNK262271:RNK262273 RXG262271:RXG262273 SHC262271:SHC262273 SQY262271:SQY262273 TAU262271:TAU262273 TKQ262271:TKQ262273 TUM262271:TUM262273 UEI262271:UEI262273 UOE262271:UOE262273 UYA262271:UYA262273 VHW262271:VHW262273 VRS262271:VRS262273 WBO262271:WBO262273 WLK262271:WLK262273 WVG262271:WVG262273 B327807:B327809 IU327807:IU327809 SQ327807:SQ327809 ACM327807:ACM327809 AMI327807:AMI327809 AWE327807:AWE327809 BGA327807:BGA327809 BPW327807:BPW327809 BZS327807:BZS327809 CJO327807:CJO327809 CTK327807:CTK327809 DDG327807:DDG327809 DNC327807:DNC327809 DWY327807:DWY327809 EGU327807:EGU327809 EQQ327807:EQQ327809 FAM327807:FAM327809 FKI327807:FKI327809 FUE327807:FUE327809 GEA327807:GEA327809 GNW327807:GNW327809 GXS327807:GXS327809 HHO327807:HHO327809 HRK327807:HRK327809 IBG327807:IBG327809 ILC327807:ILC327809 IUY327807:IUY327809 JEU327807:JEU327809 JOQ327807:JOQ327809 JYM327807:JYM327809 KII327807:KII327809 KSE327807:KSE327809 LCA327807:LCA327809 LLW327807:LLW327809 LVS327807:LVS327809 MFO327807:MFO327809 MPK327807:MPK327809 MZG327807:MZG327809 NJC327807:NJC327809 NSY327807:NSY327809 OCU327807:OCU327809 OMQ327807:OMQ327809 OWM327807:OWM327809 PGI327807:PGI327809 PQE327807:PQE327809 QAA327807:QAA327809 QJW327807:QJW327809 QTS327807:QTS327809 RDO327807:RDO327809 RNK327807:RNK327809 RXG327807:RXG327809 SHC327807:SHC327809 SQY327807:SQY327809 TAU327807:TAU327809 TKQ327807:TKQ327809 TUM327807:TUM327809 UEI327807:UEI327809 UOE327807:UOE327809 UYA327807:UYA327809 VHW327807:VHW327809 VRS327807:VRS327809 WBO327807:WBO327809 WLK327807:WLK327809 WVG327807:WVG327809 B393343:B393345 IU393343:IU393345 SQ393343:SQ393345 ACM393343:ACM393345 AMI393343:AMI393345 AWE393343:AWE393345 BGA393343:BGA393345 BPW393343:BPW393345 BZS393343:BZS393345 CJO393343:CJO393345 CTK393343:CTK393345 DDG393343:DDG393345 DNC393343:DNC393345 DWY393343:DWY393345 EGU393343:EGU393345 EQQ393343:EQQ393345 FAM393343:FAM393345 FKI393343:FKI393345 FUE393343:FUE393345 GEA393343:GEA393345 GNW393343:GNW393345 GXS393343:GXS393345 HHO393343:HHO393345 HRK393343:HRK393345 IBG393343:IBG393345 ILC393343:ILC393345 IUY393343:IUY393345 JEU393343:JEU393345 JOQ393343:JOQ393345 JYM393343:JYM393345 KII393343:KII393345 KSE393343:KSE393345 LCA393343:LCA393345 LLW393343:LLW393345 LVS393343:LVS393345 MFO393343:MFO393345 MPK393343:MPK393345 MZG393343:MZG393345 NJC393343:NJC393345 NSY393343:NSY393345 OCU393343:OCU393345 OMQ393343:OMQ393345 OWM393343:OWM393345 PGI393343:PGI393345 PQE393343:PQE393345 QAA393343:QAA393345 QJW393343:QJW393345 QTS393343:QTS393345 RDO393343:RDO393345 RNK393343:RNK393345 RXG393343:RXG393345 SHC393343:SHC393345 SQY393343:SQY393345 TAU393343:TAU393345 TKQ393343:TKQ393345 TUM393343:TUM393345 UEI393343:UEI393345 UOE393343:UOE393345 UYA393343:UYA393345 VHW393343:VHW393345 VRS393343:VRS393345 WBO393343:WBO393345 WLK393343:WLK393345 WVG393343:WVG393345 B458879:B458881 IU458879:IU458881 SQ458879:SQ458881 ACM458879:ACM458881 AMI458879:AMI458881 AWE458879:AWE458881 BGA458879:BGA458881 BPW458879:BPW458881 BZS458879:BZS458881 CJO458879:CJO458881 CTK458879:CTK458881 DDG458879:DDG458881 DNC458879:DNC458881 DWY458879:DWY458881 EGU458879:EGU458881 EQQ458879:EQQ458881 FAM458879:FAM458881 FKI458879:FKI458881 FUE458879:FUE458881 GEA458879:GEA458881 GNW458879:GNW458881 GXS458879:GXS458881 HHO458879:HHO458881 HRK458879:HRK458881 IBG458879:IBG458881 ILC458879:ILC458881 IUY458879:IUY458881 JEU458879:JEU458881 JOQ458879:JOQ458881 JYM458879:JYM458881 KII458879:KII458881 KSE458879:KSE458881 LCA458879:LCA458881 LLW458879:LLW458881 LVS458879:LVS458881 MFO458879:MFO458881 MPK458879:MPK458881 MZG458879:MZG458881 NJC458879:NJC458881 NSY458879:NSY458881 OCU458879:OCU458881 OMQ458879:OMQ458881 OWM458879:OWM458881 PGI458879:PGI458881 PQE458879:PQE458881 QAA458879:QAA458881 QJW458879:QJW458881 QTS458879:QTS458881 RDO458879:RDO458881 RNK458879:RNK458881 RXG458879:RXG458881 SHC458879:SHC458881 SQY458879:SQY458881 TAU458879:TAU458881 TKQ458879:TKQ458881 TUM458879:TUM458881 UEI458879:UEI458881 UOE458879:UOE458881 UYA458879:UYA458881 VHW458879:VHW458881 VRS458879:VRS458881 WBO458879:WBO458881 WLK458879:WLK458881 WVG458879:WVG458881 B524415:B524417 IU524415:IU524417 SQ524415:SQ524417 ACM524415:ACM524417 AMI524415:AMI524417 AWE524415:AWE524417 BGA524415:BGA524417 BPW524415:BPW524417 BZS524415:BZS524417 CJO524415:CJO524417 CTK524415:CTK524417 DDG524415:DDG524417 DNC524415:DNC524417 DWY524415:DWY524417 EGU524415:EGU524417 EQQ524415:EQQ524417 FAM524415:FAM524417 FKI524415:FKI524417 FUE524415:FUE524417 GEA524415:GEA524417 GNW524415:GNW524417 GXS524415:GXS524417 HHO524415:HHO524417 HRK524415:HRK524417 IBG524415:IBG524417 ILC524415:ILC524417 IUY524415:IUY524417 JEU524415:JEU524417 JOQ524415:JOQ524417 JYM524415:JYM524417 KII524415:KII524417 KSE524415:KSE524417 LCA524415:LCA524417 LLW524415:LLW524417 LVS524415:LVS524417 MFO524415:MFO524417 MPK524415:MPK524417 MZG524415:MZG524417 NJC524415:NJC524417 NSY524415:NSY524417 OCU524415:OCU524417 OMQ524415:OMQ524417 OWM524415:OWM524417 PGI524415:PGI524417 PQE524415:PQE524417 QAA524415:QAA524417 QJW524415:QJW524417 QTS524415:QTS524417 RDO524415:RDO524417 RNK524415:RNK524417 RXG524415:RXG524417 SHC524415:SHC524417 SQY524415:SQY524417 TAU524415:TAU524417 TKQ524415:TKQ524417 TUM524415:TUM524417 UEI524415:UEI524417 UOE524415:UOE524417 UYA524415:UYA524417 VHW524415:VHW524417 VRS524415:VRS524417 WBO524415:WBO524417 WLK524415:WLK524417 WVG524415:WVG524417 B589951:B589953 IU589951:IU589953 SQ589951:SQ589953 ACM589951:ACM589953 AMI589951:AMI589953 AWE589951:AWE589953 BGA589951:BGA589953 BPW589951:BPW589953 BZS589951:BZS589953 CJO589951:CJO589953 CTK589951:CTK589953 DDG589951:DDG589953 DNC589951:DNC589953 DWY589951:DWY589953 EGU589951:EGU589953 EQQ589951:EQQ589953 FAM589951:FAM589953 FKI589951:FKI589953 FUE589951:FUE589953 GEA589951:GEA589953 GNW589951:GNW589953 GXS589951:GXS589953 HHO589951:HHO589953 HRK589951:HRK589953 IBG589951:IBG589953 ILC589951:ILC589953 IUY589951:IUY589953 JEU589951:JEU589953 JOQ589951:JOQ589953 JYM589951:JYM589953 KII589951:KII589953 KSE589951:KSE589953 LCA589951:LCA589953 LLW589951:LLW589953 LVS589951:LVS589953 MFO589951:MFO589953 MPK589951:MPK589953 MZG589951:MZG589953 NJC589951:NJC589953 NSY589951:NSY589953 OCU589951:OCU589953 OMQ589951:OMQ589953 OWM589951:OWM589953 PGI589951:PGI589953 PQE589951:PQE589953 QAA589951:QAA589953 QJW589951:QJW589953 QTS589951:QTS589953 RDO589951:RDO589953 RNK589951:RNK589953 RXG589951:RXG589953 SHC589951:SHC589953 SQY589951:SQY589953 TAU589951:TAU589953 TKQ589951:TKQ589953 TUM589951:TUM589953 UEI589951:UEI589953 UOE589951:UOE589953 UYA589951:UYA589953 VHW589951:VHW589953 VRS589951:VRS589953 WBO589951:WBO589953 WLK589951:WLK589953 WVG589951:WVG589953 B655487:B655489 IU655487:IU655489 SQ655487:SQ655489 ACM655487:ACM655489 AMI655487:AMI655489 AWE655487:AWE655489 BGA655487:BGA655489 BPW655487:BPW655489 BZS655487:BZS655489 CJO655487:CJO655489 CTK655487:CTK655489 DDG655487:DDG655489 DNC655487:DNC655489 DWY655487:DWY655489 EGU655487:EGU655489 EQQ655487:EQQ655489 FAM655487:FAM655489 FKI655487:FKI655489 FUE655487:FUE655489 GEA655487:GEA655489 GNW655487:GNW655489 GXS655487:GXS655489 HHO655487:HHO655489 HRK655487:HRK655489 IBG655487:IBG655489 ILC655487:ILC655489 IUY655487:IUY655489 JEU655487:JEU655489 JOQ655487:JOQ655489 JYM655487:JYM655489 KII655487:KII655489 KSE655487:KSE655489 LCA655487:LCA655489 LLW655487:LLW655489 LVS655487:LVS655489 MFO655487:MFO655489 MPK655487:MPK655489 MZG655487:MZG655489 NJC655487:NJC655489 NSY655487:NSY655489 OCU655487:OCU655489 OMQ655487:OMQ655489 OWM655487:OWM655489 PGI655487:PGI655489 PQE655487:PQE655489 QAA655487:QAA655489 QJW655487:QJW655489 QTS655487:QTS655489 RDO655487:RDO655489 RNK655487:RNK655489 RXG655487:RXG655489 SHC655487:SHC655489 SQY655487:SQY655489 TAU655487:TAU655489 TKQ655487:TKQ655489 TUM655487:TUM655489 UEI655487:UEI655489 UOE655487:UOE655489 UYA655487:UYA655489 VHW655487:VHW655489 VRS655487:VRS655489 WBO655487:WBO655489 WLK655487:WLK655489 WVG655487:WVG655489 B721023:B721025 IU721023:IU721025 SQ721023:SQ721025 ACM721023:ACM721025 AMI721023:AMI721025 AWE721023:AWE721025 BGA721023:BGA721025 BPW721023:BPW721025 BZS721023:BZS721025 CJO721023:CJO721025 CTK721023:CTK721025 DDG721023:DDG721025 DNC721023:DNC721025 DWY721023:DWY721025 EGU721023:EGU721025 EQQ721023:EQQ721025 FAM721023:FAM721025 FKI721023:FKI721025 FUE721023:FUE721025 GEA721023:GEA721025 GNW721023:GNW721025 GXS721023:GXS721025 HHO721023:HHO721025 HRK721023:HRK721025 IBG721023:IBG721025 ILC721023:ILC721025 IUY721023:IUY721025 JEU721023:JEU721025 JOQ721023:JOQ721025 JYM721023:JYM721025 KII721023:KII721025 KSE721023:KSE721025 LCA721023:LCA721025 LLW721023:LLW721025 LVS721023:LVS721025 MFO721023:MFO721025 MPK721023:MPK721025 MZG721023:MZG721025 NJC721023:NJC721025 NSY721023:NSY721025 OCU721023:OCU721025 OMQ721023:OMQ721025 OWM721023:OWM721025 PGI721023:PGI721025 PQE721023:PQE721025 QAA721023:QAA721025 QJW721023:QJW721025 QTS721023:QTS721025 RDO721023:RDO721025 RNK721023:RNK721025 RXG721023:RXG721025 SHC721023:SHC721025 SQY721023:SQY721025 TAU721023:TAU721025 TKQ721023:TKQ721025 TUM721023:TUM721025 UEI721023:UEI721025 UOE721023:UOE721025 UYA721023:UYA721025 VHW721023:VHW721025 VRS721023:VRS721025 WBO721023:WBO721025 WLK721023:WLK721025 WVG721023:WVG721025 B786559:B786561 IU786559:IU786561 SQ786559:SQ786561 ACM786559:ACM786561 AMI786559:AMI786561 AWE786559:AWE786561 BGA786559:BGA786561 BPW786559:BPW786561 BZS786559:BZS786561 CJO786559:CJO786561 CTK786559:CTK786561 DDG786559:DDG786561 DNC786559:DNC786561 DWY786559:DWY786561 EGU786559:EGU786561 EQQ786559:EQQ786561 FAM786559:FAM786561 FKI786559:FKI786561 FUE786559:FUE786561 GEA786559:GEA786561 GNW786559:GNW786561 GXS786559:GXS786561 HHO786559:HHO786561 HRK786559:HRK786561 IBG786559:IBG786561 ILC786559:ILC786561 IUY786559:IUY786561 JEU786559:JEU786561 JOQ786559:JOQ786561 JYM786559:JYM786561 KII786559:KII786561 KSE786559:KSE786561 LCA786559:LCA786561 LLW786559:LLW786561 LVS786559:LVS786561 MFO786559:MFO786561 MPK786559:MPK786561 MZG786559:MZG786561 NJC786559:NJC786561 NSY786559:NSY786561 OCU786559:OCU786561 OMQ786559:OMQ786561 OWM786559:OWM786561 PGI786559:PGI786561 PQE786559:PQE786561 QAA786559:QAA786561 QJW786559:QJW786561 QTS786559:QTS786561 RDO786559:RDO786561 RNK786559:RNK786561 RXG786559:RXG786561 SHC786559:SHC786561 SQY786559:SQY786561 TAU786559:TAU786561 TKQ786559:TKQ786561 TUM786559:TUM786561 UEI786559:UEI786561 UOE786559:UOE786561 UYA786559:UYA786561 VHW786559:VHW786561 VRS786559:VRS786561 WBO786559:WBO786561 WLK786559:WLK786561 WVG786559:WVG786561 B852095:B852097 IU852095:IU852097 SQ852095:SQ852097 ACM852095:ACM852097 AMI852095:AMI852097 AWE852095:AWE852097 BGA852095:BGA852097 BPW852095:BPW852097 BZS852095:BZS852097 CJO852095:CJO852097 CTK852095:CTK852097 DDG852095:DDG852097 DNC852095:DNC852097 DWY852095:DWY852097 EGU852095:EGU852097 EQQ852095:EQQ852097 FAM852095:FAM852097 FKI852095:FKI852097 FUE852095:FUE852097 GEA852095:GEA852097 GNW852095:GNW852097 GXS852095:GXS852097 HHO852095:HHO852097 HRK852095:HRK852097 IBG852095:IBG852097 ILC852095:ILC852097 IUY852095:IUY852097 JEU852095:JEU852097 JOQ852095:JOQ852097 JYM852095:JYM852097 KII852095:KII852097 KSE852095:KSE852097 LCA852095:LCA852097 LLW852095:LLW852097 LVS852095:LVS852097 MFO852095:MFO852097 MPK852095:MPK852097 MZG852095:MZG852097 NJC852095:NJC852097 NSY852095:NSY852097 OCU852095:OCU852097 OMQ852095:OMQ852097 OWM852095:OWM852097 PGI852095:PGI852097 PQE852095:PQE852097 QAA852095:QAA852097 QJW852095:QJW852097 QTS852095:QTS852097 RDO852095:RDO852097 RNK852095:RNK852097 RXG852095:RXG852097 SHC852095:SHC852097 SQY852095:SQY852097 TAU852095:TAU852097 TKQ852095:TKQ852097 TUM852095:TUM852097 UEI852095:UEI852097 UOE852095:UOE852097 UYA852095:UYA852097 VHW852095:VHW852097 VRS852095:VRS852097 WBO852095:WBO852097 WLK852095:WLK852097 WVG852095:WVG852097 B917631:B917633 IU917631:IU917633 SQ917631:SQ917633 ACM917631:ACM917633 AMI917631:AMI917633 AWE917631:AWE917633 BGA917631:BGA917633 BPW917631:BPW917633 BZS917631:BZS917633 CJO917631:CJO917633 CTK917631:CTK917633 DDG917631:DDG917633 DNC917631:DNC917633 DWY917631:DWY917633 EGU917631:EGU917633 EQQ917631:EQQ917633 FAM917631:FAM917633 FKI917631:FKI917633 FUE917631:FUE917633 GEA917631:GEA917633 GNW917631:GNW917633 GXS917631:GXS917633 HHO917631:HHO917633 HRK917631:HRK917633 IBG917631:IBG917633 ILC917631:ILC917633 IUY917631:IUY917633 JEU917631:JEU917633 JOQ917631:JOQ917633 JYM917631:JYM917633 KII917631:KII917633 KSE917631:KSE917633 LCA917631:LCA917633 LLW917631:LLW917633 LVS917631:LVS917633 MFO917631:MFO917633 MPK917631:MPK917633 MZG917631:MZG917633 NJC917631:NJC917633 NSY917631:NSY917633 OCU917631:OCU917633 OMQ917631:OMQ917633 OWM917631:OWM917633 PGI917631:PGI917633 PQE917631:PQE917633 QAA917631:QAA917633 QJW917631:QJW917633 QTS917631:QTS917633 RDO917631:RDO917633 RNK917631:RNK917633 RXG917631:RXG917633 SHC917631:SHC917633 SQY917631:SQY917633 TAU917631:TAU917633 TKQ917631:TKQ917633 TUM917631:TUM917633 UEI917631:UEI917633 UOE917631:UOE917633 UYA917631:UYA917633 VHW917631:VHW917633 VRS917631:VRS917633 WBO917631:WBO917633 WLK917631:WLK917633 WVG917631:WVG917633 B983167:B983169 IU983167:IU983169 SQ983167:SQ983169 ACM983167:ACM983169 AMI983167:AMI983169 AWE983167:AWE983169 BGA983167:BGA983169 BPW983167:BPW983169 BZS983167:BZS983169 CJO983167:CJO983169 CTK983167:CTK983169 DDG983167:DDG983169 DNC983167:DNC983169 DWY983167:DWY983169 EGU983167:EGU983169 EQQ983167:EQQ983169 FAM983167:FAM983169 FKI983167:FKI983169 FUE983167:FUE983169 GEA983167:GEA983169 GNW983167:GNW983169 GXS983167:GXS983169 HHO983167:HHO983169 HRK983167:HRK983169 IBG983167:IBG983169 ILC983167:ILC983169 IUY983167:IUY983169 JEU983167:JEU983169 JOQ983167:JOQ983169 JYM983167:JYM983169 KII983167:KII983169 KSE983167:KSE983169 LCA983167:LCA983169 LLW983167:LLW983169 LVS983167:LVS983169 MFO983167:MFO983169 MPK983167:MPK983169 MZG983167:MZG983169 NJC983167:NJC983169 NSY983167:NSY983169 OCU983167:OCU983169 OMQ983167:OMQ983169 OWM983167:OWM983169 PGI983167:PGI983169 PQE983167:PQE983169 QAA983167:QAA983169 QJW983167:QJW983169 QTS983167:QTS983169 RDO983167:RDO983169 RNK983167:RNK983169 RXG983167:RXG983169 SHC983167:SHC983169 SQY983167:SQY983169 TAU983167:TAU983169 TKQ983167:TKQ983169 TUM983167:TUM983169 UEI983167:UEI983169 UOE983167:UOE983169 UYA983167:UYA983169 VHW983167:VHW983169 VRS983167:VRS983169 WBO983167:WBO983169 WLK983167:WLK983169 WVG983167:WVG983169 B145:B147 IU145:IU147 SQ145:SQ147 ACM145:ACM147 AMI145:AMI147 AWE145:AWE147 BGA145:BGA147 BPW145:BPW147 BZS145:BZS147 CJO145:CJO147 CTK145:CTK147 DDG145:DDG147 DNC145:DNC147 DWY145:DWY147 EGU145:EGU147 EQQ145:EQQ147 FAM145:FAM147 FKI145:FKI147 FUE145:FUE147 GEA145:GEA147 GNW145:GNW147 GXS145:GXS147 HHO145:HHO147 HRK145:HRK147 IBG145:IBG147 ILC145:ILC147 IUY145:IUY147 JEU145:JEU147 JOQ145:JOQ147 JYM145:JYM147 KII145:KII147 KSE145:KSE147 LCA145:LCA147 LLW145:LLW147 LVS145:LVS147 MFO145:MFO147 MPK145:MPK147 MZG145:MZG147 NJC145:NJC147 NSY145:NSY147 OCU145:OCU147 OMQ145:OMQ147 OWM145:OWM147 PGI145:PGI147 PQE145:PQE147 QAA145:QAA147 QJW145:QJW147 QTS145:QTS147 RDO145:RDO147 RNK145:RNK147 RXG145:RXG147 SHC145:SHC147 SQY145:SQY147 TAU145:TAU147 TKQ145:TKQ147 TUM145:TUM147 UEI145:UEI147 UOE145:UOE147 UYA145:UYA147 VHW145:VHW147 VRS145:VRS147 WBO145:WBO147 WLK145:WLK147 WVG145:WVG147 B65681:B65683 IU65681:IU65683 SQ65681:SQ65683 ACM65681:ACM65683 AMI65681:AMI65683 AWE65681:AWE65683 BGA65681:BGA65683 BPW65681:BPW65683 BZS65681:BZS65683 CJO65681:CJO65683 CTK65681:CTK65683 DDG65681:DDG65683 DNC65681:DNC65683 DWY65681:DWY65683 EGU65681:EGU65683 EQQ65681:EQQ65683 FAM65681:FAM65683 FKI65681:FKI65683 FUE65681:FUE65683 GEA65681:GEA65683 GNW65681:GNW65683 GXS65681:GXS65683 HHO65681:HHO65683 HRK65681:HRK65683 IBG65681:IBG65683 ILC65681:ILC65683 IUY65681:IUY65683 JEU65681:JEU65683 JOQ65681:JOQ65683 JYM65681:JYM65683 KII65681:KII65683 KSE65681:KSE65683 LCA65681:LCA65683 LLW65681:LLW65683 LVS65681:LVS65683 MFO65681:MFO65683 MPK65681:MPK65683 MZG65681:MZG65683 NJC65681:NJC65683 NSY65681:NSY65683 OCU65681:OCU65683 OMQ65681:OMQ65683 OWM65681:OWM65683 PGI65681:PGI65683 PQE65681:PQE65683 QAA65681:QAA65683 QJW65681:QJW65683 QTS65681:QTS65683 RDO65681:RDO65683 RNK65681:RNK65683 RXG65681:RXG65683 SHC65681:SHC65683 SQY65681:SQY65683 TAU65681:TAU65683 TKQ65681:TKQ65683 TUM65681:TUM65683 UEI65681:UEI65683 UOE65681:UOE65683 UYA65681:UYA65683 VHW65681:VHW65683 VRS65681:VRS65683 WBO65681:WBO65683 WLK65681:WLK65683 WVG65681:WVG65683 B131217:B131219 IU131217:IU131219 SQ131217:SQ131219 ACM131217:ACM131219 AMI131217:AMI131219 AWE131217:AWE131219 BGA131217:BGA131219 BPW131217:BPW131219 BZS131217:BZS131219 CJO131217:CJO131219 CTK131217:CTK131219 DDG131217:DDG131219 DNC131217:DNC131219 DWY131217:DWY131219 EGU131217:EGU131219 EQQ131217:EQQ131219 FAM131217:FAM131219 FKI131217:FKI131219 FUE131217:FUE131219 GEA131217:GEA131219 GNW131217:GNW131219 GXS131217:GXS131219 HHO131217:HHO131219 HRK131217:HRK131219 IBG131217:IBG131219 ILC131217:ILC131219 IUY131217:IUY131219 JEU131217:JEU131219 JOQ131217:JOQ131219 JYM131217:JYM131219 KII131217:KII131219 KSE131217:KSE131219 LCA131217:LCA131219 LLW131217:LLW131219 LVS131217:LVS131219 MFO131217:MFO131219 MPK131217:MPK131219 MZG131217:MZG131219 NJC131217:NJC131219 NSY131217:NSY131219 OCU131217:OCU131219 OMQ131217:OMQ131219 OWM131217:OWM131219 PGI131217:PGI131219 PQE131217:PQE131219 QAA131217:QAA131219 QJW131217:QJW131219 QTS131217:QTS131219 RDO131217:RDO131219 RNK131217:RNK131219 RXG131217:RXG131219 SHC131217:SHC131219 SQY131217:SQY131219 TAU131217:TAU131219 TKQ131217:TKQ131219 TUM131217:TUM131219 UEI131217:UEI131219 UOE131217:UOE131219 UYA131217:UYA131219 VHW131217:VHW131219 VRS131217:VRS131219 WBO131217:WBO131219 WLK131217:WLK131219 WVG131217:WVG131219 B196753:B196755 IU196753:IU196755 SQ196753:SQ196755 ACM196753:ACM196755 AMI196753:AMI196755 AWE196753:AWE196755 BGA196753:BGA196755 BPW196753:BPW196755 BZS196753:BZS196755 CJO196753:CJO196755 CTK196753:CTK196755 DDG196753:DDG196755 DNC196753:DNC196755 DWY196753:DWY196755 EGU196753:EGU196755 EQQ196753:EQQ196755 FAM196753:FAM196755 FKI196753:FKI196755 FUE196753:FUE196755 GEA196753:GEA196755 GNW196753:GNW196755 GXS196753:GXS196755 HHO196753:HHO196755 HRK196753:HRK196755 IBG196753:IBG196755 ILC196753:ILC196755 IUY196753:IUY196755 JEU196753:JEU196755 JOQ196753:JOQ196755 JYM196753:JYM196755 KII196753:KII196755 KSE196753:KSE196755 LCA196753:LCA196755 LLW196753:LLW196755 LVS196753:LVS196755 MFO196753:MFO196755 MPK196753:MPK196755 MZG196753:MZG196755 NJC196753:NJC196755 NSY196753:NSY196755 OCU196753:OCU196755 OMQ196753:OMQ196755 OWM196753:OWM196755 PGI196753:PGI196755 PQE196753:PQE196755 QAA196753:QAA196755 QJW196753:QJW196755 QTS196753:QTS196755 RDO196753:RDO196755 RNK196753:RNK196755 RXG196753:RXG196755 SHC196753:SHC196755 SQY196753:SQY196755 TAU196753:TAU196755 TKQ196753:TKQ196755 TUM196753:TUM196755 UEI196753:UEI196755 UOE196753:UOE196755 UYA196753:UYA196755 VHW196753:VHW196755 VRS196753:VRS196755 WBO196753:WBO196755 WLK196753:WLK196755 WVG196753:WVG196755 B262289:B262291 IU262289:IU262291 SQ262289:SQ262291 ACM262289:ACM262291 AMI262289:AMI262291 AWE262289:AWE262291 BGA262289:BGA262291 BPW262289:BPW262291 BZS262289:BZS262291 CJO262289:CJO262291 CTK262289:CTK262291 DDG262289:DDG262291 DNC262289:DNC262291 DWY262289:DWY262291 EGU262289:EGU262291 EQQ262289:EQQ262291 FAM262289:FAM262291 FKI262289:FKI262291 FUE262289:FUE262291 GEA262289:GEA262291 GNW262289:GNW262291 GXS262289:GXS262291 HHO262289:HHO262291 HRK262289:HRK262291 IBG262289:IBG262291 ILC262289:ILC262291 IUY262289:IUY262291 JEU262289:JEU262291 JOQ262289:JOQ262291 JYM262289:JYM262291 KII262289:KII262291 KSE262289:KSE262291 LCA262289:LCA262291 LLW262289:LLW262291 LVS262289:LVS262291 MFO262289:MFO262291 MPK262289:MPK262291 MZG262289:MZG262291 NJC262289:NJC262291 NSY262289:NSY262291 OCU262289:OCU262291 OMQ262289:OMQ262291 OWM262289:OWM262291 PGI262289:PGI262291 PQE262289:PQE262291 QAA262289:QAA262291 QJW262289:QJW262291 QTS262289:QTS262291 RDO262289:RDO262291 RNK262289:RNK262291 RXG262289:RXG262291 SHC262289:SHC262291 SQY262289:SQY262291 TAU262289:TAU262291 TKQ262289:TKQ262291 TUM262289:TUM262291 UEI262289:UEI262291 UOE262289:UOE262291 UYA262289:UYA262291 VHW262289:VHW262291 VRS262289:VRS262291 WBO262289:WBO262291 WLK262289:WLK262291 WVG262289:WVG262291 B327825:B327827 IU327825:IU327827 SQ327825:SQ327827 ACM327825:ACM327827 AMI327825:AMI327827 AWE327825:AWE327827 BGA327825:BGA327827 BPW327825:BPW327827 BZS327825:BZS327827 CJO327825:CJO327827 CTK327825:CTK327827 DDG327825:DDG327827 DNC327825:DNC327827 DWY327825:DWY327827 EGU327825:EGU327827 EQQ327825:EQQ327827 FAM327825:FAM327827 FKI327825:FKI327827 FUE327825:FUE327827 GEA327825:GEA327827 GNW327825:GNW327827 GXS327825:GXS327827 HHO327825:HHO327827 HRK327825:HRK327827 IBG327825:IBG327827 ILC327825:ILC327827 IUY327825:IUY327827 JEU327825:JEU327827 JOQ327825:JOQ327827 JYM327825:JYM327827 KII327825:KII327827 KSE327825:KSE327827 LCA327825:LCA327827 LLW327825:LLW327827 LVS327825:LVS327827 MFO327825:MFO327827 MPK327825:MPK327827 MZG327825:MZG327827 NJC327825:NJC327827 NSY327825:NSY327827 OCU327825:OCU327827 OMQ327825:OMQ327827 OWM327825:OWM327827 PGI327825:PGI327827 PQE327825:PQE327827 QAA327825:QAA327827 QJW327825:QJW327827 QTS327825:QTS327827 RDO327825:RDO327827 RNK327825:RNK327827 RXG327825:RXG327827 SHC327825:SHC327827 SQY327825:SQY327827 TAU327825:TAU327827 TKQ327825:TKQ327827 TUM327825:TUM327827 UEI327825:UEI327827 UOE327825:UOE327827 UYA327825:UYA327827 VHW327825:VHW327827 VRS327825:VRS327827 WBO327825:WBO327827 WLK327825:WLK327827 WVG327825:WVG327827 B393361:B393363 IU393361:IU393363 SQ393361:SQ393363 ACM393361:ACM393363 AMI393361:AMI393363 AWE393361:AWE393363 BGA393361:BGA393363 BPW393361:BPW393363 BZS393361:BZS393363 CJO393361:CJO393363 CTK393361:CTK393363 DDG393361:DDG393363 DNC393361:DNC393363 DWY393361:DWY393363 EGU393361:EGU393363 EQQ393361:EQQ393363 FAM393361:FAM393363 FKI393361:FKI393363 FUE393361:FUE393363 GEA393361:GEA393363 GNW393361:GNW393363 GXS393361:GXS393363 HHO393361:HHO393363 HRK393361:HRK393363 IBG393361:IBG393363 ILC393361:ILC393363 IUY393361:IUY393363 JEU393361:JEU393363 JOQ393361:JOQ393363 JYM393361:JYM393363 KII393361:KII393363 KSE393361:KSE393363 LCA393361:LCA393363 LLW393361:LLW393363 LVS393361:LVS393363 MFO393361:MFO393363 MPK393361:MPK393363 MZG393361:MZG393363 NJC393361:NJC393363 NSY393361:NSY393363 OCU393361:OCU393363 OMQ393361:OMQ393363 OWM393361:OWM393363 PGI393361:PGI393363 PQE393361:PQE393363 QAA393361:QAA393363 QJW393361:QJW393363 QTS393361:QTS393363 RDO393361:RDO393363 RNK393361:RNK393363 RXG393361:RXG393363 SHC393361:SHC393363 SQY393361:SQY393363 TAU393361:TAU393363 TKQ393361:TKQ393363 TUM393361:TUM393363 UEI393361:UEI393363 UOE393361:UOE393363 UYA393361:UYA393363 VHW393361:VHW393363 VRS393361:VRS393363 WBO393361:WBO393363 WLK393361:WLK393363 WVG393361:WVG393363 B458897:B458899 IU458897:IU458899 SQ458897:SQ458899 ACM458897:ACM458899 AMI458897:AMI458899 AWE458897:AWE458899 BGA458897:BGA458899 BPW458897:BPW458899 BZS458897:BZS458899 CJO458897:CJO458899 CTK458897:CTK458899 DDG458897:DDG458899 DNC458897:DNC458899 DWY458897:DWY458899 EGU458897:EGU458899 EQQ458897:EQQ458899 FAM458897:FAM458899 FKI458897:FKI458899 FUE458897:FUE458899 GEA458897:GEA458899 GNW458897:GNW458899 GXS458897:GXS458899 HHO458897:HHO458899 HRK458897:HRK458899 IBG458897:IBG458899 ILC458897:ILC458899 IUY458897:IUY458899 JEU458897:JEU458899 JOQ458897:JOQ458899 JYM458897:JYM458899 KII458897:KII458899 KSE458897:KSE458899 LCA458897:LCA458899 LLW458897:LLW458899 LVS458897:LVS458899 MFO458897:MFO458899 MPK458897:MPK458899 MZG458897:MZG458899 NJC458897:NJC458899 NSY458897:NSY458899 OCU458897:OCU458899 OMQ458897:OMQ458899 OWM458897:OWM458899 PGI458897:PGI458899 PQE458897:PQE458899 QAA458897:QAA458899 QJW458897:QJW458899 QTS458897:QTS458899 RDO458897:RDO458899 RNK458897:RNK458899 RXG458897:RXG458899 SHC458897:SHC458899 SQY458897:SQY458899 TAU458897:TAU458899 TKQ458897:TKQ458899 TUM458897:TUM458899 UEI458897:UEI458899 UOE458897:UOE458899 UYA458897:UYA458899 VHW458897:VHW458899 VRS458897:VRS458899 WBO458897:WBO458899 WLK458897:WLK458899 WVG458897:WVG458899 B524433:B524435 IU524433:IU524435 SQ524433:SQ524435 ACM524433:ACM524435 AMI524433:AMI524435 AWE524433:AWE524435 BGA524433:BGA524435 BPW524433:BPW524435 BZS524433:BZS524435 CJO524433:CJO524435 CTK524433:CTK524435 DDG524433:DDG524435 DNC524433:DNC524435 DWY524433:DWY524435 EGU524433:EGU524435 EQQ524433:EQQ524435 FAM524433:FAM524435 FKI524433:FKI524435 FUE524433:FUE524435 GEA524433:GEA524435 GNW524433:GNW524435 GXS524433:GXS524435 HHO524433:HHO524435 HRK524433:HRK524435 IBG524433:IBG524435 ILC524433:ILC524435 IUY524433:IUY524435 JEU524433:JEU524435 JOQ524433:JOQ524435 JYM524433:JYM524435 KII524433:KII524435 KSE524433:KSE524435 LCA524433:LCA524435 LLW524433:LLW524435 LVS524433:LVS524435 MFO524433:MFO524435 MPK524433:MPK524435 MZG524433:MZG524435 NJC524433:NJC524435 NSY524433:NSY524435 OCU524433:OCU524435 OMQ524433:OMQ524435 OWM524433:OWM524435 PGI524433:PGI524435 PQE524433:PQE524435 QAA524433:QAA524435 QJW524433:QJW524435 QTS524433:QTS524435 RDO524433:RDO524435 RNK524433:RNK524435 RXG524433:RXG524435 SHC524433:SHC524435 SQY524433:SQY524435 TAU524433:TAU524435 TKQ524433:TKQ524435 TUM524433:TUM524435 UEI524433:UEI524435 UOE524433:UOE524435 UYA524433:UYA524435 VHW524433:VHW524435 VRS524433:VRS524435 WBO524433:WBO524435 WLK524433:WLK524435 WVG524433:WVG524435 B589969:B589971 IU589969:IU589971 SQ589969:SQ589971 ACM589969:ACM589971 AMI589969:AMI589971 AWE589969:AWE589971 BGA589969:BGA589971 BPW589969:BPW589971 BZS589969:BZS589971 CJO589969:CJO589971 CTK589969:CTK589971 DDG589969:DDG589971 DNC589969:DNC589971 DWY589969:DWY589971 EGU589969:EGU589971 EQQ589969:EQQ589971 FAM589969:FAM589971 FKI589969:FKI589971 FUE589969:FUE589971 GEA589969:GEA589971 GNW589969:GNW589971 GXS589969:GXS589971 HHO589969:HHO589971 HRK589969:HRK589971 IBG589969:IBG589971 ILC589969:ILC589971 IUY589969:IUY589971 JEU589969:JEU589971 JOQ589969:JOQ589971 JYM589969:JYM589971 KII589969:KII589971 KSE589969:KSE589971 LCA589969:LCA589971 LLW589969:LLW589971 LVS589969:LVS589971 MFO589969:MFO589971 MPK589969:MPK589971 MZG589969:MZG589971 NJC589969:NJC589971 NSY589969:NSY589971 OCU589969:OCU589971 OMQ589969:OMQ589971 OWM589969:OWM589971 PGI589969:PGI589971 PQE589969:PQE589971 QAA589969:QAA589971 QJW589969:QJW589971 QTS589969:QTS589971 RDO589969:RDO589971 RNK589969:RNK589971 RXG589969:RXG589971 SHC589969:SHC589971 SQY589969:SQY589971 TAU589969:TAU589971 TKQ589969:TKQ589971 TUM589969:TUM589971 UEI589969:UEI589971 UOE589969:UOE589971 UYA589969:UYA589971 VHW589969:VHW589971 VRS589969:VRS589971 WBO589969:WBO589971 WLK589969:WLK589971 WVG589969:WVG589971 B655505:B655507 IU655505:IU655507 SQ655505:SQ655507 ACM655505:ACM655507 AMI655505:AMI655507 AWE655505:AWE655507 BGA655505:BGA655507 BPW655505:BPW655507 BZS655505:BZS655507 CJO655505:CJO655507 CTK655505:CTK655507 DDG655505:DDG655507 DNC655505:DNC655507 DWY655505:DWY655507 EGU655505:EGU655507 EQQ655505:EQQ655507 FAM655505:FAM655507 FKI655505:FKI655507 FUE655505:FUE655507 GEA655505:GEA655507 GNW655505:GNW655507 GXS655505:GXS655507 HHO655505:HHO655507 HRK655505:HRK655507 IBG655505:IBG655507 ILC655505:ILC655507 IUY655505:IUY655507 JEU655505:JEU655507 JOQ655505:JOQ655507 JYM655505:JYM655507 KII655505:KII655507 KSE655505:KSE655507 LCA655505:LCA655507 LLW655505:LLW655507 LVS655505:LVS655507 MFO655505:MFO655507 MPK655505:MPK655507 MZG655505:MZG655507 NJC655505:NJC655507 NSY655505:NSY655507 OCU655505:OCU655507 OMQ655505:OMQ655507 OWM655505:OWM655507 PGI655505:PGI655507 PQE655505:PQE655507 QAA655505:QAA655507 QJW655505:QJW655507 QTS655505:QTS655507 RDO655505:RDO655507 RNK655505:RNK655507 RXG655505:RXG655507 SHC655505:SHC655507 SQY655505:SQY655507 TAU655505:TAU655507 TKQ655505:TKQ655507 TUM655505:TUM655507 UEI655505:UEI655507 UOE655505:UOE655507 UYA655505:UYA655507 VHW655505:VHW655507 VRS655505:VRS655507 WBO655505:WBO655507 WLK655505:WLK655507 WVG655505:WVG655507 B721041:B721043 IU721041:IU721043 SQ721041:SQ721043 ACM721041:ACM721043 AMI721041:AMI721043 AWE721041:AWE721043 BGA721041:BGA721043 BPW721041:BPW721043 BZS721041:BZS721043 CJO721041:CJO721043 CTK721041:CTK721043 DDG721041:DDG721043 DNC721041:DNC721043 DWY721041:DWY721043 EGU721041:EGU721043 EQQ721041:EQQ721043 FAM721041:FAM721043 FKI721041:FKI721043 FUE721041:FUE721043 GEA721041:GEA721043 GNW721041:GNW721043 GXS721041:GXS721043 HHO721041:HHO721043 HRK721041:HRK721043 IBG721041:IBG721043 ILC721041:ILC721043 IUY721041:IUY721043 JEU721041:JEU721043 JOQ721041:JOQ721043 JYM721041:JYM721043 KII721041:KII721043 KSE721041:KSE721043 LCA721041:LCA721043 LLW721041:LLW721043 LVS721041:LVS721043 MFO721041:MFO721043 MPK721041:MPK721043 MZG721041:MZG721043 NJC721041:NJC721043 NSY721041:NSY721043 OCU721041:OCU721043 OMQ721041:OMQ721043 OWM721041:OWM721043 PGI721041:PGI721043 PQE721041:PQE721043 QAA721041:QAA721043 QJW721041:QJW721043 QTS721041:QTS721043 RDO721041:RDO721043 RNK721041:RNK721043 RXG721041:RXG721043 SHC721041:SHC721043 SQY721041:SQY721043 TAU721041:TAU721043 TKQ721041:TKQ721043 TUM721041:TUM721043 UEI721041:UEI721043 UOE721041:UOE721043 UYA721041:UYA721043 VHW721041:VHW721043 VRS721041:VRS721043 WBO721041:WBO721043 WLK721041:WLK721043 WVG721041:WVG721043 B786577:B786579 IU786577:IU786579 SQ786577:SQ786579 ACM786577:ACM786579 AMI786577:AMI786579 AWE786577:AWE786579 BGA786577:BGA786579 BPW786577:BPW786579 BZS786577:BZS786579 CJO786577:CJO786579 CTK786577:CTK786579 DDG786577:DDG786579 DNC786577:DNC786579 DWY786577:DWY786579 EGU786577:EGU786579 EQQ786577:EQQ786579 FAM786577:FAM786579 FKI786577:FKI786579 FUE786577:FUE786579 GEA786577:GEA786579 GNW786577:GNW786579 GXS786577:GXS786579 HHO786577:HHO786579 HRK786577:HRK786579 IBG786577:IBG786579 ILC786577:ILC786579 IUY786577:IUY786579 JEU786577:JEU786579 JOQ786577:JOQ786579 JYM786577:JYM786579 KII786577:KII786579 KSE786577:KSE786579 LCA786577:LCA786579 LLW786577:LLW786579 LVS786577:LVS786579 MFO786577:MFO786579 MPK786577:MPK786579 MZG786577:MZG786579 NJC786577:NJC786579 NSY786577:NSY786579 OCU786577:OCU786579 OMQ786577:OMQ786579 OWM786577:OWM786579 PGI786577:PGI786579 PQE786577:PQE786579 QAA786577:QAA786579 QJW786577:QJW786579 QTS786577:QTS786579 RDO786577:RDO786579 RNK786577:RNK786579 RXG786577:RXG786579 SHC786577:SHC786579 SQY786577:SQY786579 TAU786577:TAU786579 TKQ786577:TKQ786579 TUM786577:TUM786579 UEI786577:UEI786579 UOE786577:UOE786579 UYA786577:UYA786579 VHW786577:VHW786579 VRS786577:VRS786579 WBO786577:WBO786579 WLK786577:WLK786579 WVG786577:WVG786579 B852113:B852115 IU852113:IU852115 SQ852113:SQ852115 ACM852113:ACM852115 AMI852113:AMI852115 AWE852113:AWE852115 BGA852113:BGA852115 BPW852113:BPW852115 BZS852113:BZS852115 CJO852113:CJO852115 CTK852113:CTK852115 DDG852113:DDG852115 DNC852113:DNC852115 DWY852113:DWY852115 EGU852113:EGU852115 EQQ852113:EQQ852115 FAM852113:FAM852115 FKI852113:FKI852115 FUE852113:FUE852115 GEA852113:GEA852115 GNW852113:GNW852115 GXS852113:GXS852115 HHO852113:HHO852115 HRK852113:HRK852115 IBG852113:IBG852115 ILC852113:ILC852115 IUY852113:IUY852115 JEU852113:JEU852115 JOQ852113:JOQ852115 JYM852113:JYM852115 KII852113:KII852115 KSE852113:KSE852115 LCA852113:LCA852115 LLW852113:LLW852115 LVS852113:LVS852115 MFO852113:MFO852115 MPK852113:MPK852115 MZG852113:MZG852115 NJC852113:NJC852115 NSY852113:NSY852115 OCU852113:OCU852115 OMQ852113:OMQ852115 OWM852113:OWM852115 PGI852113:PGI852115 PQE852113:PQE852115 QAA852113:QAA852115 QJW852113:QJW852115 QTS852113:QTS852115 RDO852113:RDO852115 RNK852113:RNK852115 RXG852113:RXG852115 SHC852113:SHC852115 SQY852113:SQY852115 TAU852113:TAU852115 TKQ852113:TKQ852115 TUM852113:TUM852115 UEI852113:UEI852115 UOE852113:UOE852115 UYA852113:UYA852115 VHW852113:VHW852115 VRS852113:VRS852115 WBO852113:WBO852115 WLK852113:WLK852115 WVG852113:WVG852115 B917649:B917651 IU917649:IU917651 SQ917649:SQ917651 ACM917649:ACM917651 AMI917649:AMI917651 AWE917649:AWE917651 BGA917649:BGA917651 BPW917649:BPW917651 BZS917649:BZS917651 CJO917649:CJO917651 CTK917649:CTK917651 DDG917649:DDG917651 DNC917649:DNC917651 DWY917649:DWY917651 EGU917649:EGU917651 EQQ917649:EQQ917651 FAM917649:FAM917651 FKI917649:FKI917651 FUE917649:FUE917651 GEA917649:GEA917651 GNW917649:GNW917651 GXS917649:GXS917651 HHO917649:HHO917651 HRK917649:HRK917651 IBG917649:IBG917651 ILC917649:ILC917651 IUY917649:IUY917651 JEU917649:JEU917651 JOQ917649:JOQ917651 JYM917649:JYM917651 KII917649:KII917651 KSE917649:KSE917651 LCA917649:LCA917651 LLW917649:LLW917651 LVS917649:LVS917651 MFO917649:MFO917651 MPK917649:MPK917651 MZG917649:MZG917651 NJC917649:NJC917651 NSY917649:NSY917651 OCU917649:OCU917651 OMQ917649:OMQ917651 OWM917649:OWM917651 PGI917649:PGI917651 PQE917649:PQE917651 QAA917649:QAA917651 QJW917649:QJW917651 QTS917649:QTS917651 RDO917649:RDO917651 RNK917649:RNK917651 RXG917649:RXG917651 SHC917649:SHC917651 SQY917649:SQY917651 TAU917649:TAU917651 TKQ917649:TKQ917651 TUM917649:TUM917651 UEI917649:UEI917651 UOE917649:UOE917651 UYA917649:UYA917651 VHW917649:VHW917651 VRS917649:VRS917651 WBO917649:WBO917651 WLK917649:WLK917651 WVG917649:WVG917651 B983185:B983187 IU983185:IU983187 SQ983185:SQ983187 ACM983185:ACM983187 AMI983185:AMI983187 AWE983185:AWE983187 BGA983185:BGA983187 BPW983185:BPW983187 BZS983185:BZS983187 CJO983185:CJO983187 CTK983185:CTK983187 DDG983185:DDG983187 DNC983185:DNC983187 DWY983185:DWY983187 EGU983185:EGU983187 EQQ983185:EQQ983187 FAM983185:FAM983187 FKI983185:FKI983187 FUE983185:FUE983187 GEA983185:GEA983187 GNW983185:GNW983187 GXS983185:GXS983187 HHO983185:HHO983187 HRK983185:HRK983187 IBG983185:IBG983187 ILC983185:ILC983187 IUY983185:IUY983187 JEU983185:JEU983187 JOQ983185:JOQ983187 JYM983185:JYM983187 KII983185:KII983187 KSE983185:KSE983187 LCA983185:LCA983187 LLW983185:LLW983187 LVS983185:LVS983187 MFO983185:MFO983187 MPK983185:MPK983187 MZG983185:MZG983187 NJC983185:NJC983187 NSY983185:NSY983187 OCU983185:OCU983187 OMQ983185:OMQ983187 OWM983185:OWM983187 PGI983185:PGI983187 PQE983185:PQE983187 QAA983185:QAA983187 QJW983185:QJW983187 QTS983185:QTS983187 RDO983185:RDO983187 RNK983185:RNK983187 RXG983185:RXG983187 SHC983185:SHC983187 SQY983185:SQY983187 TAU983185:TAU983187 TKQ983185:TKQ983187 TUM983185:TUM983187 UEI983185:UEI983187 UOE983185:UOE983187 UYA983185:UYA983187 VHW983185:VHW983187 VRS983185:VRS983187 WBO983185:WBO983187 WLK983185:WLK983187 WVG983185:WVG983187</xm:sqref>
        </x14:dataValidation>
        <x14:dataValidation type="textLength" imeMode="hiragana" operator="lessThanOrEqual" allowBlank="1" showInputMessage="1" showErrorMessage="1" error="全角で入力してください" promptTitle="チーム名の入力　　　　　" prompt="全角８文字以内で入力して下さい" xr:uid="{FFD712C0-2B10-4E26-B210-631E0EFB04A0}">
          <x14:formula1>
            <xm:f>8</xm:f>
          </x14:formula1>
          <xm:sqref>B4 IU4 SQ4 ACM4 AMI4 AWE4 BGA4 BPW4 BZS4 CJO4 CTK4 DDG4 DNC4 DWY4 EGU4 EQQ4 FAM4 FKI4 FUE4 GEA4 GNW4 GXS4 HHO4 HRK4 IBG4 ILC4 IUY4 JEU4 JOQ4 JYM4 KII4 KSE4 LCA4 LLW4 LVS4 MFO4 MPK4 MZG4 NJC4 NSY4 OCU4 OMQ4 OWM4 PGI4 PQE4 QAA4 QJW4 QTS4 RDO4 RNK4 RXG4 SHC4 SQY4 TAU4 TKQ4 TUM4 UEI4 UOE4 UYA4 VHW4 VRS4 WBO4 WLK4 WVG4 B65540 IU65540 SQ65540 ACM65540 AMI65540 AWE65540 BGA65540 BPW65540 BZS65540 CJO65540 CTK65540 DDG65540 DNC65540 DWY65540 EGU65540 EQQ65540 FAM65540 FKI65540 FUE65540 GEA65540 GNW65540 GXS65540 HHO65540 HRK65540 IBG65540 ILC65540 IUY65540 JEU65540 JOQ65540 JYM65540 KII65540 KSE65540 LCA65540 LLW65540 LVS65540 MFO65540 MPK65540 MZG65540 NJC65540 NSY65540 OCU65540 OMQ65540 OWM65540 PGI65540 PQE65540 QAA65540 QJW65540 QTS65540 RDO65540 RNK65540 RXG65540 SHC65540 SQY65540 TAU65540 TKQ65540 TUM65540 UEI65540 UOE65540 UYA65540 VHW65540 VRS65540 WBO65540 WLK65540 WVG65540 B131076 IU131076 SQ131076 ACM131076 AMI131076 AWE131076 BGA131076 BPW131076 BZS131076 CJO131076 CTK131076 DDG131076 DNC131076 DWY131076 EGU131076 EQQ131076 FAM131076 FKI131076 FUE131076 GEA131076 GNW131076 GXS131076 HHO131076 HRK131076 IBG131076 ILC131076 IUY131076 JEU131076 JOQ131076 JYM131076 KII131076 KSE131076 LCA131076 LLW131076 LVS131076 MFO131076 MPK131076 MZG131076 NJC131076 NSY131076 OCU131076 OMQ131076 OWM131076 PGI131076 PQE131076 QAA131076 QJW131076 QTS131076 RDO131076 RNK131076 RXG131076 SHC131076 SQY131076 TAU131076 TKQ131076 TUM131076 UEI131076 UOE131076 UYA131076 VHW131076 VRS131076 WBO131076 WLK131076 WVG131076 B196612 IU196612 SQ196612 ACM196612 AMI196612 AWE196612 BGA196612 BPW196612 BZS196612 CJO196612 CTK196612 DDG196612 DNC196612 DWY196612 EGU196612 EQQ196612 FAM196612 FKI196612 FUE196612 GEA196612 GNW196612 GXS196612 HHO196612 HRK196612 IBG196612 ILC196612 IUY196612 JEU196612 JOQ196612 JYM196612 KII196612 KSE196612 LCA196612 LLW196612 LVS196612 MFO196612 MPK196612 MZG196612 NJC196612 NSY196612 OCU196612 OMQ196612 OWM196612 PGI196612 PQE196612 QAA196612 QJW196612 QTS196612 RDO196612 RNK196612 RXG196612 SHC196612 SQY196612 TAU196612 TKQ196612 TUM196612 UEI196612 UOE196612 UYA196612 VHW196612 VRS196612 WBO196612 WLK196612 WVG196612 B262148 IU262148 SQ262148 ACM262148 AMI262148 AWE262148 BGA262148 BPW262148 BZS262148 CJO262148 CTK262148 DDG262148 DNC262148 DWY262148 EGU262148 EQQ262148 FAM262148 FKI262148 FUE262148 GEA262148 GNW262148 GXS262148 HHO262148 HRK262148 IBG262148 ILC262148 IUY262148 JEU262148 JOQ262148 JYM262148 KII262148 KSE262148 LCA262148 LLW262148 LVS262148 MFO262148 MPK262148 MZG262148 NJC262148 NSY262148 OCU262148 OMQ262148 OWM262148 PGI262148 PQE262148 QAA262148 QJW262148 QTS262148 RDO262148 RNK262148 RXG262148 SHC262148 SQY262148 TAU262148 TKQ262148 TUM262148 UEI262148 UOE262148 UYA262148 VHW262148 VRS262148 WBO262148 WLK262148 WVG262148 B327684 IU327684 SQ327684 ACM327684 AMI327684 AWE327684 BGA327684 BPW327684 BZS327684 CJO327684 CTK327684 DDG327684 DNC327684 DWY327684 EGU327684 EQQ327684 FAM327684 FKI327684 FUE327684 GEA327684 GNW327684 GXS327684 HHO327684 HRK327684 IBG327684 ILC327684 IUY327684 JEU327684 JOQ327684 JYM327684 KII327684 KSE327684 LCA327684 LLW327684 LVS327684 MFO327684 MPK327684 MZG327684 NJC327684 NSY327684 OCU327684 OMQ327684 OWM327684 PGI327684 PQE327684 QAA327684 QJW327684 QTS327684 RDO327684 RNK327684 RXG327684 SHC327684 SQY327684 TAU327684 TKQ327684 TUM327684 UEI327684 UOE327684 UYA327684 VHW327684 VRS327684 WBO327684 WLK327684 WVG327684 B393220 IU393220 SQ393220 ACM393220 AMI393220 AWE393220 BGA393220 BPW393220 BZS393220 CJO393220 CTK393220 DDG393220 DNC393220 DWY393220 EGU393220 EQQ393220 FAM393220 FKI393220 FUE393220 GEA393220 GNW393220 GXS393220 HHO393220 HRK393220 IBG393220 ILC393220 IUY393220 JEU393220 JOQ393220 JYM393220 KII393220 KSE393220 LCA393220 LLW393220 LVS393220 MFO393220 MPK393220 MZG393220 NJC393220 NSY393220 OCU393220 OMQ393220 OWM393220 PGI393220 PQE393220 QAA393220 QJW393220 QTS393220 RDO393220 RNK393220 RXG393220 SHC393220 SQY393220 TAU393220 TKQ393220 TUM393220 UEI393220 UOE393220 UYA393220 VHW393220 VRS393220 WBO393220 WLK393220 WVG393220 B458756 IU458756 SQ458756 ACM458756 AMI458756 AWE458756 BGA458756 BPW458756 BZS458756 CJO458756 CTK458756 DDG458756 DNC458756 DWY458756 EGU458756 EQQ458756 FAM458756 FKI458756 FUE458756 GEA458756 GNW458756 GXS458756 HHO458756 HRK458756 IBG458756 ILC458756 IUY458756 JEU458756 JOQ458756 JYM458756 KII458756 KSE458756 LCA458756 LLW458756 LVS458756 MFO458756 MPK458756 MZG458756 NJC458756 NSY458756 OCU458756 OMQ458756 OWM458756 PGI458756 PQE458756 QAA458756 QJW458756 QTS458756 RDO458756 RNK458756 RXG458756 SHC458756 SQY458756 TAU458756 TKQ458756 TUM458756 UEI458756 UOE458756 UYA458756 VHW458756 VRS458756 WBO458756 WLK458756 WVG458756 B524292 IU524292 SQ524292 ACM524292 AMI524292 AWE524292 BGA524292 BPW524292 BZS524292 CJO524292 CTK524292 DDG524292 DNC524292 DWY524292 EGU524292 EQQ524292 FAM524292 FKI524292 FUE524292 GEA524292 GNW524292 GXS524292 HHO524292 HRK524292 IBG524292 ILC524292 IUY524292 JEU524292 JOQ524292 JYM524292 KII524292 KSE524292 LCA524292 LLW524292 LVS524292 MFO524292 MPK524292 MZG524292 NJC524292 NSY524292 OCU524292 OMQ524292 OWM524292 PGI524292 PQE524292 QAA524292 QJW524292 QTS524292 RDO524292 RNK524292 RXG524292 SHC524292 SQY524292 TAU524292 TKQ524292 TUM524292 UEI524292 UOE524292 UYA524292 VHW524292 VRS524292 WBO524292 WLK524292 WVG524292 B589828 IU589828 SQ589828 ACM589828 AMI589828 AWE589828 BGA589828 BPW589828 BZS589828 CJO589828 CTK589828 DDG589828 DNC589828 DWY589828 EGU589828 EQQ589828 FAM589828 FKI589828 FUE589828 GEA589828 GNW589828 GXS589828 HHO589828 HRK589828 IBG589828 ILC589828 IUY589828 JEU589828 JOQ589828 JYM589828 KII589828 KSE589828 LCA589828 LLW589828 LVS589828 MFO589828 MPK589828 MZG589828 NJC589828 NSY589828 OCU589828 OMQ589828 OWM589828 PGI589828 PQE589828 QAA589828 QJW589828 QTS589828 RDO589828 RNK589828 RXG589828 SHC589828 SQY589828 TAU589828 TKQ589828 TUM589828 UEI589828 UOE589828 UYA589828 VHW589828 VRS589828 WBO589828 WLK589828 WVG589828 B655364 IU655364 SQ655364 ACM655364 AMI655364 AWE655364 BGA655364 BPW655364 BZS655364 CJO655364 CTK655364 DDG655364 DNC655364 DWY655364 EGU655364 EQQ655364 FAM655364 FKI655364 FUE655364 GEA655364 GNW655364 GXS655364 HHO655364 HRK655364 IBG655364 ILC655364 IUY655364 JEU655364 JOQ655364 JYM655364 KII655364 KSE655364 LCA655364 LLW655364 LVS655364 MFO655364 MPK655364 MZG655364 NJC655364 NSY655364 OCU655364 OMQ655364 OWM655364 PGI655364 PQE655364 QAA655364 QJW655364 QTS655364 RDO655364 RNK655364 RXG655364 SHC655364 SQY655364 TAU655364 TKQ655364 TUM655364 UEI655364 UOE655364 UYA655364 VHW655364 VRS655364 WBO655364 WLK655364 WVG655364 B720900 IU720900 SQ720900 ACM720900 AMI720900 AWE720900 BGA720900 BPW720900 BZS720900 CJO720900 CTK720900 DDG720900 DNC720900 DWY720900 EGU720900 EQQ720900 FAM720900 FKI720900 FUE720900 GEA720900 GNW720900 GXS720900 HHO720900 HRK720900 IBG720900 ILC720900 IUY720900 JEU720900 JOQ720900 JYM720900 KII720900 KSE720900 LCA720900 LLW720900 LVS720900 MFO720900 MPK720900 MZG720900 NJC720900 NSY720900 OCU720900 OMQ720900 OWM720900 PGI720900 PQE720900 QAA720900 QJW720900 QTS720900 RDO720900 RNK720900 RXG720900 SHC720900 SQY720900 TAU720900 TKQ720900 TUM720900 UEI720900 UOE720900 UYA720900 VHW720900 VRS720900 WBO720900 WLK720900 WVG720900 B786436 IU786436 SQ786436 ACM786436 AMI786436 AWE786436 BGA786436 BPW786436 BZS786436 CJO786436 CTK786436 DDG786436 DNC786436 DWY786436 EGU786436 EQQ786436 FAM786436 FKI786436 FUE786436 GEA786436 GNW786436 GXS786436 HHO786436 HRK786436 IBG786436 ILC786436 IUY786436 JEU786436 JOQ786436 JYM786436 KII786436 KSE786436 LCA786436 LLW786436 LVS786436 MFO786436 MPK786436 MZG786436 NJC786436 NSY786436 OCU786436 OMQ786436 OWM786436 PGI786436 PQE786436 QAA786436 QJW786436 QTS786436 RDO786436 RNK786436 RXG786436 SHC786436 SQY786436 TAU786436 TKQ786436 TUM786436 UEI786436 UOE786436 UYA786436 VHW786436 VRS786436 WBO786436 WLK786436 WVG786436 B851972 IU851972 SQ851972 ACM851972 AMI851972 AWE851972 BGA851972 BPW851972 BZS851972 CJO851972 CTK851972 DDG851972 DNC851972 DWY851972 EGU851972 EQQ851972 FAM851972 FKI851972 FUE851972 GEA851972 GNW851972 GXS851972 HHO851972 HRK851972 IBG851972 ILC851972 IUY851972 JEU851972 JOQ851972 JYM851972 KII851972 KSE851972 LCA851972 LLW851972 LVS851972 MFO851972 MPK851972 MZG851972 NJC851972 NSY851972 OCU851972 OMQ851972 OWM851972 PGI851972 PQE851972 QAA851972 QJW851972 QTS851972 RDO851972 RNK851972 RXG851972 SHC851972 SQY851972 TAU851972 TKQ851972 TUM851972 UEI851972 UOE851972 UYA851972 VHW851972 VRS851972 WBO851972 WLK851972 WVG851972 B917508 IU917508 SQ917508 ACM917508 AMI917508 AWE917508 BGA917508 BPW917508 BZS917508 CJO917508 CTK917508 DDG917508 DNC917508 DWY917508 EGU917508 EQQ917508 FAM917508 FKI917508 FUE917508 GEA917508 GNW917508 GXS917508 HHO917508 HRK917508 IBG917508 ILC917508 IUY917508 JEU917508 JOQ917508 JYM917508 KII917508 KSE917508 LCA917508 LLW917508 LVS917508 MFO917508 MPK917508 MZG917508 NJC917508 NSY917508 OCU917508 OMQ917508 OWM917508 PGI917508 PQE917508 QAA917508 QJW917508 QTS917508 RDO917508 RNK917508 RXG917508 SHC917508 SQY917508 TAU917508 TKQ917508 TUM917508 UEI917508 UOE917508 UYA917508 VHW917508 VRS917508 WBO917508 WLK917508 WVG917508 B983044 IU983044 SQ983044 ACM983044 AMI983044 AWE983044 BGA983044 BPW983044 BZS983044 CJO983044 CTK983044 DDG983044 DNC983044 DWY983044 EGU983044 EQQ983044 FAM983044 FKI983044 FUE983044 GEA983044 GNW983044 GXS983044 HHO983044 HRK983044 IBG983044 ILC983044 IUY983044 JEU983044 JOQ983044 JYM983044 KII983044 KSE983044 LCA983044 LLW983044 LVS983044 MFO983044 MPK983044 MZG983044 NJC983044 NSY983044 OCU983044 OMQ983044 OWM983044 PGI983044 PQE983044 QAA983044 QJW983044 QTS983044 RDO983044 RNK983044 RXG983044 SHC983044 SQY983044 TAU983044 TKQ983044 TUM983044 UEI983044 UOE983044 UYA983044 VHW983044 VRS983044 WBO983044 WLK983044 WVG983044 B10 IU10 SQ10 ACM10 AMI10 AWE10 BGA10 BPW10 BZS10 CJO10 CTK10 DDG10 DNC10 DWY10 EGU10 EQQ10 FAM10 FKI10 FUE10 GEA10 GNW10 GXS10 HHO10 HRK10 IBG10 ILC10 IUY10 JEU10 JOQ10 JYM10 KII10 KSE10 LCA10 LLW10 LVS10 MFO10 MPK10 MZG10 NJC10 NSY10 OCU10 OMQ10 OWM10 PGI10 PQE10 QAA10 QJW10 QTS10 RDO10 RNK10 RXG10 SHC10 SQY10 TAU10 TKQ10 TUM10 UEI10 UOE10 UYA10 VHW10 VRS10 WBO10 WLK10 WVG10 B65546 IU65546 SQ65546 ACM65546 AMI65546 AWE65546 BGA65546 BPW65546 BZS65546 CJO65546 CTK65546 DDG65546 DNC65546 DWY65546 EGU65546 EQQ65546 FAM65546 FKI65546 FUE65546 GEA65546 GNW65546 GXS65546 HHO65546 HRK65546 IBG65546 ILC65546 IUY65546 JEU65546 JOQ65546 JYM65546 KII65546 KSE65546 LCA65546 LLW65546 LVS65546 MFO65546 MPK65546 MZG65546 NJC65546 NSY65546 OCU65546 OMQ65546 OWM65546 PGI65546 PQE65546 QAA65546 QJW65546 QTS65546 RDO65546 RNK65546 RXG65546 SHC65546 SQY65546 TAU65546 TKQ65546 TUM65546 UEI65546 UOE65546 UYA65546 VHW65546 VRS65546 WBO65546 WLK65546 WVG65546 B131082 IU131082 SQ131082 ACM131082 AMI131082 AWE131082 BGA131082 BPW131082 BZS131082 CJO131082 CTK131082 DDG131082 DNC131082 DWY131082 EGU131082 EQQ131082 FAM131082 FKI131082 FUE131082 GEA131082 GNW131082 GXS131082 HHO131082 HRK131082 IBG131082 ILC131082 IUY131082 JEU131082 JOQ131082 JYM131082 KII131082 KSE131082 LCA131082 LLW131082 LVS131082 MFO131082 MPK131082 MZG131082 NJC131082 NSY131082 OCU131082 OMQ131082 OWM131082 PGI131082 PQE131082 QAA131082 QJW131082 QTS131082 RDO131082 RNK131082 RXG131082 SHC131082 SQY131082 TAU131082 TKQ131082 TUM131082 UEI131082 UOE131082 UYA131082 VHW131082 VRS131082 WBO131082 WLK131082 WVG131082 B196618 IU196618 SQ196618 ACM196618 AMI196618 AWE196618 BGA196618 BPW196618 BZS196618 CJO196618 CTK196618 DDG196618 DNC196618 DWY196618 EGU196618 EQQ196618 FAM196618 FKI196618 FUE196618 GEA196618 GNW196618 GXS196618 HHO196618 HRK196618 IBG196618 ILC196618 IUY196618 JEU196618 JOQ196618 JYM196618 KII196618 KSE196618 LCA196618 LLW196618 LVS196618 MFO196618 MPK196618 MZG196618 NJC196618 NSY196618 OCU196618 OMQ196618 OWM196618 PGI196618 PQE196618 QAA196618 QJW196618 QTS196618 RDO196618 RNK196618 RXG196618 SHC196618 SQY196618 TAU196618 TKQ196618 TUM196618 UEI196618 UOE196618 UYA196618 VHW196618 VRS196618 WBO196618 WLK196618 WVG196618 B262154 IU262154 SQ262154 ACM262154 AMI262154 AWE262154 BGA262154 BPW262154 BZS262154 CJO262154 CTK262154 DDG262154 DNC262154 DWY262154 EGU262154 EQQ262154 FAM262154 FKI262154 FUE262154 GEA262154 GNW262154 GXS262154 HHO262154 HRK262154 IBG262154 ILC262154 IUY262154 JEU262154 JOQ262154 JYM262154 KII262154 KSE262154 LCA262154 LLW262154 LVS262154 MFO262154 MPK262154 MZG262154 NJC262154 NSY262154 OCU262154 OMQ262154 OWM262154 PGI262154 PQE262154 QAA262154 QJW262154 QTS262154 RDO262154 RNK262154 RXG262154 SHC262154 SQY262154 TAU262154 TKQ262154 TUM262154 UEI262154 UOE262154 UYA262154 VHW262154 VRS262154 WBO262154 WLK262154 WVG262154 B327690 IU327690 SQ327690 ACM327690 AMI327690 AWE327690 BGA327690 BPW327690 BZS327690 CJO327690 CTK327690 DDG327690 DNC327690 DWY327690 EGU327690 EQQ327690 FAM327690 FKI327690 FUE327690 GEA327690 GNW327690 GXS327690 HHO327690 HRK327690 IBG327690 ILC327690 IUY327690 JEU327690 JOQ327690 JYM327690 KII327690 KSE327690 LCA327690 LLW327690 LVS327690 MFO327690 MPK327690 MZG327690 NJC327690 NSY327690 OCU327690 OMQ327690 OWM327690 PGI327690 PQE327690 QAA327690 QJW327690 QTS327690 RDO327690 RNK327690 RXG327690 SHC327690 SQY327690 TAU327690 TKQ327690 TUM327690 UEI327690 UOE327690 UYA327690 VHW327690 VRS327690 WBO327690 WLK327690 WVG327690 B393226 IU393226 SQ393226 ACM393226 AMI393226 AWE393226 BGA393226 BPW393226 BZS393226 CJO393226 CTK393226 DDG393226 DNC393226 DWY393226 EGU393226 EQQ393226 FAM393226 FKI393226 FUE393226 GEA393226 GNW393226 GXS393226 HHO393226 HRK393226 IBG393226 ILC393226 IUY393226 JEU393226 JOQ393226 JYM393226 KII393226 KSE393226 LCA393226 LLW393226 LVS393226 MFO393226 MPK393226 MZG393226 NJC393226 NSY393226 OCU393226 OMQ393226 OWM393226 PGI393226 PQE393226 QAA393226 QJW393226 QTS393226 RDO393226 RNK393226 RXG393226 SHC393226 SQY393226 TAU393226 TKQ393226 TUM393226 UEI393226 UOE393226 UYA393226 VHW393226 VRS393226 WBO393226 WLK393226 WVG393226 B458762 IU458762 SQ458762 ACM458762 AMI458762 AWE458762 BGA458762 BPW458762 BZS458762 CJO458762 CTK458762 DDG458762 DNC458762 DWY458762 EGU458762 EQQ458762 FAM458762 FKI458762 FUE458762 GEA458762 GNW458762 GXS458762 HHO458762 HRK458762 IBG458762 ILC458762 IUY458762 JEU458762 JOQ458762 JYM458762 KII458762 KSE458762 LCA458762 LLW458762 LVS458762 MFO458762 MPK458762 MZG458762 NJC458762 NSY458762 OCU458762 OMQ458762 OWM458762 PGI458762 PQE458762 QAA458762 QJW458762 QTS458762 RDO458762 RNK458762 RXG458762 SHC458762 SQY458762 TAU458762 TKQ458762 TUM458762 UEI458762 UOE458762 UYA458762 VHW458762 VRS458762 WBO458762 WLK458762 WVG458762 B524298 IU524298 SQ524298 ACM524298 AMI524298 AWE524298 BGA524298 BPW524298 BZS524298 CJO524298 CTK524298 DDG524298 DNC524298 DWY524298 EGU524298 EQQ524298 FAM524298 FKI524298 FUE524298 GEA524298 GNW524298 GXS524298 HHO524298 HRK524298 IBG524298 ILC524298 IUY524298 JEU524298 JOQ524298 JYM524298 KII524298 KSE524298 LCA524298 LLW524298 LVS524298 MFO524298 MPK524298 MZG524298 NJC524298 NSY524298 OCU524298 OMQ524298 OWM524298 PGI524298 PQE524298 QAA524298 QJW524298 QTS524298 RDO524298 RNK524298 RXG524298 SHC524298 SQY524298 TAU524298 TKQ524298 TUM524298 UEI524298 UOE524298 UYA524298 VHW524298 VRS524298 WBO524298 WLK524298 WVG524298 B589834 IU589834 SQ589834 ACM589834 AMI589834 AWE589834 BGA589834 BPW589834 BZS589834 CJO589834 CTK589834 DDG589834 DNC589834 DWY589834 EGU589834 EQQ589834 FAM589834 FKI589834 FUE589834 GEA589834 GNW589834 GXS589834 HHO589834 HRK589834 IBG589834 ILC589834 IUY589834 JEU589834 JOQ589834 JYM589834 KII589834 KSE589834 LCA589834 LLW589834 LVS589834 MFO589834 MPK589834 MZG589834 NJC589834 NSY589834 OCU589834 OMQ589834 OWM589834 PGI589834 PQE589834 QAA589834 QJW589834 QTS589834 RDO589834 RNK589834 RXG589834 SHC589834 SQY589834 TAU589834 TKQ589834 TUM589834 UEI589834 UOE589834 UYA589834 VHW589834 VRS589834 WBO589834 WLK589834 WVG589834 B655370 IU655370 SQ655370 ACM655370 AMI655370 AWE655370 BGA655370 BPW655370 BZS655370 CJO655370 CTK655370 DDG655370 DNC655370 DWY655370 EGU655370 EQQ655370 FAM655370 FKI655370 FUE655370 GEA655370 GNW655370 GXS655370 HHO655370 HRK655370 IBG655370 ILC655370 IUY655370 JEU655370 JOQ655370 JYM655370 KII655370 KSE655370 LCA655370 LLW655370 LVS655370 MFO655370 MPK655370 MZG655370 NJC655370 NSY655370 OCU655370 OMQ655370 OWM655370 PGI655370 PQE655370 QAA655370 QJW655370 QTS655370 RDO655370 RNK655370 RXG655370 SHC655370 SQY655370 TAU655370 TKQ655370 TUM655370 UEI655370 UOE655370 UYA655370 VHW655370 VRS655370 WBO655370 WLK655370 WVG655370 B720906 IU720906 SQ720906 ACM720906 AMI720906 AWE720906 BGA720906 BPW720906 BZS720906 CJO720906 CTK720906 DDG720906 DNC720906 DWY720906 EGU720906 EQQ720906 FAM720906 FKI720906 FUE720906 GEA720906 GNW720906 GXS720906 HHO720906 HRK720906 IBG720906 ILC720906 IUY720906 JEU720906 JOQ720906 JYM720906 KII720906 KSE720906 LCA720906 LLW720906 LVS720906 MFO720906 MPK720906 MZG720906 NJC720906 NSY720906 OCU720906 OMQ720906 OWM720906 PGI720906 PQE720906 QAA720906 QJW720906 QTS720906 RDO720906 RNK720906 RXG720906 SHC720906 SQY720906 TAU720906 TKQ720906 TUM720906 UEI720906 UOE720906 UYA720906 VHW720906 VRS720906 WBO720906 WLK720906 WVG720906 B786442 IU786442 SQ786442 ACM786442 AMI786442 AWE786442 BGA786442 BPW786442 BZS786442 CJO786442 CTK786442 DDG786442 DNC786442 DWY786442 EGU786442 EQQ786442 FAM786442 FKI786442 FUE786442 GEA786442 GNW786442 GXS786442 HHO786442 HRK786442 IBG786442 ILC786442 IUY786442 JEU786442 JOQ786442 JYM786442 KII786442 KSE786442 LCA786442 LLW786442 LVS786442 MFO786442 MPK786442 MZG786442 NJC786442 NSY786442 OCU786442 OMQ786442 OWM786442 PGI786442 PQE786442 QAA786442 QJW786442 QTS786442 RDO786442 RNK786442 RXG786442 SHC786442 SQY786442 TAU786442 TKQ786442 TUM786442 UEI786442 UOE786442 UYA786442 VHW786442 VRS786442 WBO786442 WLK786442 WVG786442 B851978 IU851978 SQ851978 ACM851978 AMI851978 AWE851978 BGA851978 BPW851978 BZS851978 CJO851978 CTK851978 DDG851978 DNC851978 DWY851978 EGU851978 EQQ851978 FAM851978 FKI851978 FUE851978 GEA851978 GNW851978 GXS851978 HHO851978 HRK851978 IBG851978 ILC851978 IUY851978 JEU851978 JOQ851978 JYM851978 KII851978 KSE851978 LCA851978 LLW851978 LVS851978 MFO851978 MPK851978 MZG851978 NJC851978 NSY851978 OCU851978 OMQ851978 OWM851978 PGI851978 PQE851978 QAA851978 QJW851978 QTS851978 RDO851978 RNK851978 RXG851978 SHC851978 SQY851978 TAU851978 TKQ851978 TUM851978 UEI851978 UOE851978 UYA851978 VHW851978 VRS851978 WBO851978 WLK851978 WVG851978 B917514 IU917514 SQ917514 ACM917514 AMI917514 AWE917514 BGA917514 BPW917514 BZS917514 CJO917514 CTK917514 DDG917514 DNC917514 DWY917514 EGU917514 EQQ917514 FAM917514 FKI917514 FUE917514 GEA917514 GNW917514 GXS917514 HHO917514 HRK917514 IBG917514 ILC917514 IUY917514 JEU917514 JOQ917514 JYM917514 KII917514 KSE917514 LCA917514 LLW917514 LVS917514 MFO917514 MPK917514 MZG917514 NJC917514 NSY917514 OCU917514 OMQ917514 OWM917514 PGI917514 PQE917514 QAA917514 QJW917514 QTS917514 RDO917514 RNK917514 RXG917514 SHC917514 SQY917514 TAU917514 TKQ917514 TUM917514 UEI917514 UOE917514 UYA917514 VHW917514 VRS917514 WBO917514 WLK917514 WVG917514 B983050 IU983050 SQ983050 ACM983050 AMI983050 AWE983050 BGA983050 BPW983050 BZS983050 CJO983050 CTK983050 DDG983050 DNC983050 DWY983050 EGU983050 EQQ983050 FAM983050 FKI983050 FUE983050 GEA983050 GNW983050 GXS983050 HHO983050 HRK983050 IBG983050 ILC983050 IUY983050 JEU983050 JOQ983050 JYM983050 KII983050 KSE983050 LCA983050 LLW983050 LVS983050 MFO983050 MPK983050 MZG983050 NJC983050 NSY983050 OCU983050 OMQ983050 OWM983050 PGI983050 PQE983050 QAA983050 QJW983050 QTS983050 RDO983050 RNK983050 RXG983050 SHC983050 SQY983050 TAU983050 TKQ983050 TUM983050 UEI983050 UOE983050 UYA983050 VHW983050 VRS983050 WBO983050 WLK983050 WVG983050 B16 IU16 SQ16 ACM16 AMI16 AWE16 BGA16 BPW16 BZS16 CJO16 CTK16 DDG16 DNC16 DWY16 EGU16 EQQ16 FAM16 FKI16 FUE16 GEA16 GNW16 GXS16 HHO16 HRK16 IBG16 ILC16 IUY16 JEU16 JOQ16 JYM16 KII16 KSE16 LCA16 LLW16 LVS16 MFO16 MPK16 MZG16 NJC16 NSY16 OCU16 OMQ16 OWM16 PGI16 PQE16 QAA16 QJW16 QTS16 RDO16 RNK16 RXG16 SHC16 SQY16 TAU16 TKQ16 TUM16 UEI16 UOE16 UYA16 VHW16 VRS16 WBO16 WLK16 WVG16 B65552 IU65552 SQ65552 ACM65552 AMI65552 AWE65552 BGA65552 BPW65552 BZS65552 CJO65552 CTK65552 DDG65552 DNC65552 DWY65552 EGU65552 EQQ65552 FAM65552 FKI65552 FUE65552 GEA65552 GNW65552 GXS65552 HHO65552 HRK65552 IBG65552 ILC65552 IUY65552 JEU65552 JOQ65552 JYM65552 KII65552 KSE65552 LCA65552 LLW65552 LVS65552 MFO65552 MPK65552 MZG65552 NJC65552 NSY65552 OCU65552 OMQ65552 OWM65552 PGI65552 PQE65552 QAA65552 QJW65552 QTS65552 RDO65552 RNK65552 RXG65552 SHC65552 SQY65552 TAU65552 TKQ65552 TUM65552 UEI65552 UOE65552 UYA65552 VHW65552 VRS65552 WBO65552 WLK65552 WVG65552 B131088 IU131088 SQ131088 ACM131088 AMI131088 AWE131088 BGA131088 BPW131088 BZS131088 CJO131088 CTK131088 DDG131088 DNC131088 DWY131088 EGU131088 EQQ131088 FAM131088 FKI131088 FUE131088 GEA131088 GNW131088 GXS131088 HHO131088 HRK131088 IBG131088 ILC131088 IUY131088 JEU131088 JOQ131088 JYM131088 KII131088 KSE131088 LCA131088 LLW131088 LVS131088 MFO131088 MPK131088 MZG131088 NJC131088 NSY131088 OCU131088 OMQ131088 OWM131088 PGI131088 PQE131088 QAA131088 QJW131088 QTS131088 RDO131088 RNK131088 RXG131088 SHC131088 SQY131088 TAU131088 TKQ131088 TUM131088 UEI131088 UOE131088 UYA131088 VHW131088 VRS131088 WBO131088 WLK131088 WVG131088 B196624 IU196624 SQ196624 ACM196624 AMI196624 AWE196624 BGA196624 BPW196624 BZS196624 CJO196624 CTK196624 DDG196624 DNC196624 DWY196624 EGU196624 EQQ196624 FAM196624 FKI196624 FUE196624 GEA196624 GNW196624 GXS196624 HHO196624 HRK196624 IBG196624 ILC196624 IUY196624 JEU196624 JOQ196624 JYM196624 KII196624 KSE196624 LCA196624 LLW196624 LVS196624 MFO196624 MPK196624 MZG196624 NJC196624 NSY196624 OCU196624 OMQ196624 OWM196624 PGI196624 PQE196624 QAA196624 QJW196624 QTS196624 RDO196624 RNK196624 RXG196624 SHC196624 SQY196624 TAU196624 TKQ196624 TUM196624 UEI196624 UOE196624 UYA196624 VHW196624 VRS196624 WBO196624 WLK196624 WVG196624 B262160 IU262160 SQ262160 ACM262160 AMI262160 AWE262160 BGA262160 BPW262160 BZS262160 CJO262160 CTK262160 DDG262160 DNC262160 DWY262160 EGU262160 EQQ262160 FAM262160 FKI262160 FUE262160 GEA262160 GNW262160 GXS262160 HHO262160 HRK262160 IBG262160 ILC262160 IUY262160 JEU262160 JOQ262160 JYM262160 KII262160 KSE262160 LCA262160 LLW262160 LVS262160 MFO262160 MPK262160 MZG262160 NJC262160 NSY262160 OCU262160 OMQ262160 OWM262160 PGI262160 PQE262160 QAA262160 QJW262160 QTS262160 RDO262160 RNK262160 RXG262160 SHC262160 SQY262160 TAU262160 TKQ262160 TUM262160 UEI262160 UOE262160 UYA262160 VHW262160 VRS262160 WBO262160 WLK262160 WVG262160 B327696 IU327696 SQ327696 ACM327696 AMI327696 AWE327696 BGA327696 BPW327696 BZS327696 CJO327696 CTK327696 DDG327696 DNC327696 DWY327696 EGU327696 EQQ327696 FAM327696 FKI327696 FUE327696 GEA327696 GNW327696 GXS327696 HHO327696 HRK327696 IBG327696 ILC327696 IUY327696 JEU327696 JOQ327696 JYM327696 KII327696 KSE327696 LCA327696 LLW327696 LVS327696 MFO327696 MPK327696 MZG327696 NJC327696 NSY327696 OCU327696 OMQ327696 OWM327696 PGI327696 PQE327696 QAA327696 QJW327696 QTS327696 RDO327696 RNK327696 RXG327696 SHC327696 SQY327696 TAU327696 TKQ327696 TUM327696 UEI327696 UOE327696 UYA327696 VHW327696 VRS327696 WBO327696 WLK327696 WVG327696 B393232 IU393232 SQ393232 ACM393232 AMI393232 AWE393232 BGA393232 BPW393232 BZS393232 CJO393232 CTK393232 DDG393232 DNC393232 DWY393232 EGU393232 EQQ393232 FAM393232 FKI393232 FUE393232 GEA393232 GNW393232 GXS393232 HHO393232 HRK393232 IBG393232 ILC393232 IUY393232 JEU393232 JOQ393232 JYM393232 KII393232 KSE393232 LCA393232 LLW393232 LVS393232 MFO393232 MPK393232 MZG393232 NJC393232 NSY393232 OCU393232 OMQ393232 OWM393232 PGI393232 PQE393232 QAA393232 QJW393232 QTS393232 RDO393232 RNK393232 RXG393232 SHC393232 SQY393232 TAU393232 TKQ393232 TUM393232 UEI393232 UOE393232 UYA393232 VHW393232 VRS393232 WBO393232 WLK393232 WVG393232 B458768 IU458768 SQ458768 ACM458768 AMI458768 AWE458768 BGA458768 BPW458768 BZS458768 CJO458768 CTK458768 DDG458768 DNC458768 DWY458768 EGU458768 EQQ458768 FAM458768 FKI458768 FUE458768 GEA458768 GNW458768 GXS458768 HHO458768 HRK458768 IBG458768 ILC458768 IUY458768 JEU458768 JOQ458768 JYM458768 KII458768 KSE458768 LCA458768 LLW458768 LVS458768 MFO458768 MPK458768 MZG458768 NJC458768 NSY458768 OCU458768 OMQ458768 OWM458768 PGI458768 PQE458768 QAA458768 QJW458768 QTS458768 RDO458768 RNK458768 RXG458768 SHC458768 SQY458768 TAU458768 TKQ458768 TUM458768 UEI458768 UOE458768 UYA458768 VHW458768 VRS458768 WBO458768 WLK458768 WVG458768 B524304 IU524304 SQ524304 ACM524304 AMI524304 AWE524304 BGA524304 BPW524304 BZS524304 CJO524304 CTK524304 DDG524304 DNC524304 DWY524304 EGU524304 EQQ524304 FAM524304 FKI524304 FUE524304 GEA524304 GNW524304 GXS524304 HHO524304 HRK524304 IBG524304 ILC524304 IUY524304 JEU524304 JOQ524304 JYM524304 KII524304 KSE524304 LCA524304 LLW524304 LVS524304 MFO524304 MPK524304 MZG524304 NJC524304 NSY524304 OCU524304 OMQ524304 OWM524304 PGI524304 PQE524304 QAA524304 QJW524304 QTS524304 RDO524304 RNK524304 RXG524304 SHC524304 SQY524304 TAU524304 TKQ524304 TUM524304 UEI524304 UOE524304 UYA524304 VHW524304 VRS524304 WBO524304 WLK524304 WVG524304 B589840 IU589840 SQ589840 ACM589840 AMI589840 AWE589840 BGA589840 BPW589840 BZS589840 CJO589840 CTK589840 DDG589840 DNC589840 DWY589840 EGU589840 EQQ589840 FAM589840 FKI589840 FUE589840 GEA589840 GNW589840 GXS589840 HHO589840 HRK589840 IBG589840 ILC589840 IUY589840 JEU589840 JOQ589840 JYM589840 KII589840 KSE589840 LCA589840 LLW589840 LVS589840 MFO589840 MPK589840 MZG589840 NJC589840 NSY589840 OCU589840 OMQ589840 OWM589840 PGI589840 PQE589840 QAA589840 QJW589840 QTS589840 RDO589840 RNK589840 RXG589840 SHC589840 SQY589840 TAU589840 TKQ589840 TUM589840 UEI589840 UOE589840 UYA589840 VHW589840 VRS589840 WBO589840 WLK589840 WVG589840 B655376 IU655376 SQ655376 ACM655376 AMI655376 AWE655376 BGA655376 BPW655376 BZS655376 CJO655376 CTK655376 DDG655376 DNC655376 DWY655376 EGU655376 EQQ655376 FAM655376 FKI655376 FUE655376 GEA655376 GNW655376 GXS655376 HHO655376 HRK655376 IBG655376 ILC655376 IUY655376 JEU655376 JOQ655376 JYM655376 KII655376 KSE655376 LCA655376 LLW655376 LVS655376 MFO655376 MPK655376 MZG655376 NJC655376 NSY655376 OCU655376 OMQ655376 OWM655376 PGI655376 PQE655376 QAA655376 QJW655376 QTS655376 RDO655376 RNK655376 RXG655376 SHC655376 SQY655376 TAU655376 TKQ655376 TUM655376 UEI655376 UOE655376 UYA655376 VHW655376 VRS655376 WBO655376 WLK655376 WVG655376 B720912 IU720912 SQ720912 ACM720912 AMI720912 AWE720912 BGA720912 BPW720912 BZS720912 CJO720912 CTK720912 DDG720912 DNC720912 DWY720912 EGU720912 EQQ720912 FAM720912 FKI720912 FUE720912 GEA720912 GNW720912 GXS720912 HHO720912 HRK720912 IBG720912 ILC720912 IUY720912 JEU720912 JOQ720912 JYM720912 KII720912 KSE720912 LCA720912 LLW720912 LVS720912 MFO720912 MPK720912 MZG720912 NJC720912 NSY720912 OCU720912 OMQ720912 OWM720912 PGI720912 PQE720912 QAA720912 QJW720912 QTS720912 RDO720912 RNK720912 RXG720912 SHC720912 SQY720912 TAU720912 TKQ720912 TUM720912 UEI720912 UOE720912 UYA720912 VHW720912 VRS720912 WBO720912 WLK720912 WVG720912 B786448 IU786448 SQ786448 ACM786448 AMI786448 AWE786448 BGA786448 BPW786448 BZS786448 CJO786448 CTK786448 DDG786448 DNC786448 DWY786448 EGU786448 EQQ786448 FAM786448 FKI786448 FUE786448 GEA786448 GNW786448 GXS786448 HHO786448 HRK786448 IBG786448 ILC786448 IUY786448 JEU786448 JOQ786448 JYM786448 KII786448 KSE786448 LCA786448 LLW786448 LVS786448 MFO786448 MPK786448 MZG786448 NJC786448 NSY786448 OCU786448 OMQ786448 OWM786448 PGI786448 PQE786448 QAA786448 QJW786448 QTS786448 RDO786448 RNK786448 RXG786448 SHC786448 SQY786448 TAU786448 TKQ786448 TUM786448 UEI786448 UOE786448 UYA786448 VHW786448 VRS786448 WBO786448 WLK786448 WVG786448 B851984 IU851984 SQ851984 ACM851984 AMI851984 AWE851984 BGA851984 BPW851984 BZS851984 CJO851984 CTK851984 DDG851984 DNC851984 DWY851984 EGU851984 EQQ851984 FAM851984 FKI851984 FUE851984 GEA851984 GNW851984 GXS851984 HHO851984 HRK851984 IBG851984 ILC851984 IUY851984 JEU851984 JOQ851984 JYM851984 KII851984 KSE851984 LCA851984 LLW851984 LVS851984 MFO851984 MPK851984 MZG851984 NJC851984 NSY851984 OCU851984 OMQ851984 OWM851984 PGI851984 PQE851984 QAA851984 QJW851984 QTS851984 RDO851984 RNK851984 RXG851984 SHC851984 SQY851984 TAU851984 TKQ851984 TUM851984 UEI851984 UOE851984 UYA851984 VHW851984 VRS851984 WBO851984 WLK851984 WVG851984 B917520 IU917520 SQ917520 ACM917520 AMI917520 AWE917520 BGA917520 BPW917520 BZS917520 CJO917520 CTK917520 DDG917520 DNC917520 DWY917520 EGU917520 EQQ917520 FAM917520 FKI917520 FUE917520 GEA917520 GNW917520 GXS917520 HHO917520 HRK917520 IBG917520 ILC917520 IUY917520 JEU917520 JOQ917520 JYM917520 KII917520 KSE917520 LCA917520 LLW917520 LVS917520 MFO917520 MPK917520 MZG917520 NJC917520 NSY917520 OCU917520 OMQ917520 OWM917520 PGI917520 PQE917520 QAA917520 QJW917520 QTS917520 RDO917520 RNK917520 RXG917520 SHC917520 SQY917520 TAU917520 TKQ917520 TUM917520 UEI917520 UOE917520 UYA917520 VHW917520 VRS917520 WBO917520 WLK917520 WVG917520 B983056 IU983056 SQ983056 ACM983056 AMI983056 AWE983056 BGA983056 BPW983056 BZS983056 CJO983056 CTK983056 DDG983056 DNC983056 DWY983056 EGU983056 EQQ983056 FAM983056 FKI983056 FUE983056 GEA983056 GNW983056 GXS983056 HHO983056 HRK983056 IBG983056 ILC983056 IUY983056 JEU983056 JOQ983056 JYM983056 KII983056 KSE983056 LCA983056 LLW983056 LVS983056 MFO983056 MPK983056 MZG983056 NJC983056 NSY983056 OCU983056 OMQ983056 OWM983056 PGI983056 PQE983056 QAA983056 QJW983056 QTS983056 RDO983056 RNK983056 RXG983056 SHC983056 SQY983056 TAU983056 TKQ983056 TUM983056 UEI983056 UOE983056 UYA983056 VHW983056 VRS983056 WBO983056 WLK983056 WVG983056 B22 IU22 SQ22 ACM22 AMI22 AWE22 BGA22 BPW22 BZS22 CJO22 CTK22 DDG22 DNC22 DWY22 EGU22 EQQ22 FAM22 FKI22 FUE22 GEA22 GNW22 GXS22 HHO22 HRK22 IBG22 ILC22 IUY22 JEU22 JOQ22 JYM22 KII22 KSE22 LCA22 LLW22 LVS22 MFO22 MPK22 MZG22 NJC22 NSY22 OCU22 OMQ22 OWM22 PGI22 PQE22 QAA22 QJW22 QTS22 RDO22 RNK22 RXG22 SHC22 SQY22 TAU22 TKQ22 TUM22 UEI22 UOE22 UYA22 VHW22 VRS22 WBO22 WLK22 WVG22 B65558 IU65558 SQ65558 ACM65558 AMI65558 AWE65558 BGA65558 BPW65558 BZS65558 CJO65558 CTK65558 DDG65558 DNC65558 DWY65558 EGU65558 EQQ65558 FAM65558 FKI65558 FUE65558 GEA65558 GNW65558 GXS65558 HHO65558 HRK65558 IBG65558 ILC65558 IUY65558 JEU65558 JOQ65558 JYM65558 KII65558 KSE65558 LCA65558 LLW65558 LVS65558 MFO65558 MPK65558 MZG65558 NJC65558 NSY65558 OCU65558 OMQ65558 OWM65558 PGI65558 PQE65558 QAA65558 QJW65558 QTS65558 RDO65558 RNK65558 RXG65558 SHC65558 SQY65558 TAU65558 TKQ65558 TUM65558 UEI65558 UOE65558 UYA65558 VHW65558 VRS65558 WBO65558 WLK65558 WVG65558 B131094 IU131094 SQ131094 ACM131094 AMI131094 AWE131094 BGA131094 BPW131094 BZS131094 CJO131094 CTK131094 DDG131094 DNC131094 DWY131094 EGU131094 EQQ131094 FAM131094 FKI131094 FUE131094 GEA131094 GNW131094 GXS131094 HHO131094 HRK131094 IBG131094 ILC131094 IUY131094 JEU131094 JOQ131094 JYM131094 KII131094 KSE131094 LCA131094 LLW131094 LVS131094 MFO131094 MPK131094 MZG131094 NJC131094 NSY131094 OCU131094 OMQ131094 OWM131094 PGI131094 PQE131094 QAA131094 QJW131094 QTS131094 RDO131094 RNK131094 RXG131094 SHC131094 SQY131094 TAU131094 TKQ131094 TUM131094 UEI131094 UOE131094 UYA131094 VHW131094 VRS131094 WBO131094 WLK131094 WVG131094 B196630 IU196630 SQ196630 ACM196630 AMI196630 AWE196630 BGA196630 BPW196630 BZS196630 CJO196630 CTK196630 DDG196630 DNC196630 DWY196630 EGU196630 EQQ196630 FAM196630 FKI196630 FUE196630 GEA196630 GNW196630 GXS196630 HHO196630 HRK196630 IBG196630 ILC196630 IUY196630 JEU196630 JOQ196630 JYM196630 KII196630 KSE196630 LCA196630 LLW196630 LVS196630 MFO196630 MPK196630 MZG196630 NJC196630 NSY196630 OCU196630 OMQ196630 OWM196630 PGI196630 PQE196630 QAA196630 QJW196630 QTS196630 RDO196630 RNK196630 RXG196630 SHC196630 SQY196630 TAU196630 TKQ196630 TUM196630 UEI196630 UOE196630 UYA196630 VHW196630 VRS196630 WBO196630 WLK196630 WVG196630 B262166 IU262166 SQ262166 ACM262166 AMI262166 AWE262166 BGA262166 BPW262166 BZS262166 CJO262166 CTK262166 DDG262166 DNC262166 DWY262166 EGU262166 EQQ262166 FAM262166 FKI262166 FUE262166 GEA262166 GNW262166 GXS262166 HHO262166 HRK262166 IBG262166 ILC262166 IUY262166 JEU262166 JOQ262166 JYM262166 KII262166 KSE262166 LCA262166 LLW262166 LVS262166 MFO262166 MPK262166 MZG262166 NJC262166 NSY262166 OCU262166 OMQ262166 OWM262166 PGI262166 PQE262166 QAA262166 QJW262166 QTS262166 RDO262166 RNK262166 RXG262166 SHC262166 SQY262166 TAU262166 TKQ262166 TUM262166 UEI262166 UOE262166 UYA262166 VHW262166 VRS262166 WBO262166 WLK262166 WVG262166 B327702 IU327702 SQ327702 ACM327702 AMI327702 AWE327702 BGA327702 BPW327702 BZS327702 CJO327702 CTK327702 DDG327702 DNC327702 DWY327702 EGU327702 EQQ327702 FAM327702 FKI327702 FUE327702 GEA327702 GNW327702 GXS327702 HHO327702 HRK327702 IBG327702 ILC327702 IUY327702 JEU327702 JOQ327702 JYM327702 KII327702 KSE327702 LCA327702 LLW327702 LVS327702 MFO327702 MPK327702 MZG327702 NJC327702 NSY327702 OCU327702 OMQ327702 OWM327702 PGI327702 PQE327702 QAA327702 QJW327702 QTS327702 RDO327702 RNK327702 RXG327702 SHC327702 SQY327702 TAU327702 TKQ327702 TUM327702 UEI327702 UOE327702 UYA327702 VHW327702 VRS327702 WBO327702 WLK327702 WVG327702 B393238 IU393238 SQ393238 ACM393238 AMI393238 AWE393238 BGA393238 BPW393238 BZS393238 CJO393238 CTK393238 DDG393238 DNC393238 DWY393238 EGU393238 EQQ393238 FAM393238 FKI393238 FUE393238 GEA393238 GNW393238 GXS393238 HHO393238 HRK393238 IBG393238 ILC393238 IUY393238 JEU393238 JOQ393238 JYM393238 KII393238 KSE393238 LCA393238 LLW393238 LVS393238 MFO393238 MPK393238 MZG393238 NJC393238 NSY393238 OCU393238 OMQ393238 OWM393238 PGI393238 PQE393238 QAA393238 QJW393238 QTS393238 RDO393238 RNK393238 RXG393238 SHC393238 SQY393238 TAU393238 TKQ393238 TUM393238 UEI393238 UOE393238 UYA393238 VHW393238 VRS393238 WBO393238 WLK393238 WVG393238 B458774 IU458774 SQ458774 ACM458774 AMI458774 AWE458774 BGA458774 BPW458774 BZS458774 CJO458774 CTK458774 DDG458774 DNC458774 DWY458774 EGU458774 EQQ458774 FAM458774 FKI458774 FUE458774 GEA458774 GNW458774 GXS458774 HHO458774 HRK458774 IBG458774 ILC458774 IUY458774 JEU458774 JOQ458774 JYM458774 KII458774 KSE458774 LCA458774 LLW458774 LVS458774 MFO458774 MPK458774 MZG458774 NJC458774 NSY458774 OCU458774 OMQ458774 OWM458774 PGI458774 PQE458774 QAA458774 QJW458774 QTS458774 RDO458774 RNK458774 RXG458774 SHC458774 SQY458774 TAU458774 TKQ458774 TUM458774 UEI458774 UOE458774 UYA458774 VHW458774 VRS458774 WBO458774 WLK458774 WVG458774 B524310 IU524310 SQ524310 ACM524310 AMI524310 AWE524310 BGA524310 BPW524310 BZS524310 CJO524310 CTK524310 DDG524310 DNC524310 DWY524310 EGU524310 EQQ524310 FAM524310 FKI524310 FUE524310 GEA524310 GNW524310 GXS524310 HHO524310 HRK524310 IBG524310 ILC524310 IUY524310 JEU524310 JOQ524310 JYM524310 KII524310 KSE524310 LCA524310 LLW524310 LVS524310 MFO524310 MPK524310 MZG524310 NJC524310 NSY524310 OCU524310 OMQ524310 OWM524310 PGI524310 PQE524310 QAA524310 QJW524310 QTS524310 RDO524310 RNK524310 RXG524310 SHC524310 SQY524310 TAU524310 TKQ524310 TUM524310 UEI524310 UOE524310 UYA524310 VHW524310 VRS524310 WBO524310 WLK524310 WVG524310 B589846 IU589846 SQ589846 ACM589846 AMI589846 AWE589846 BGA589846 BPW589846 BZS589846 CJO589846 CTK589846 DDG589846 DNC589846 DWY589846 EGU589846 EQQ589846 FAM589846 FKI589846 FUE589846 GEA589846 GNW589846 GXS589846 HHO589846 HRK589846 IBG589846 ILC589846 IUY589846 JEU589846 JOQ589846 JYM589846 KII589846 KSE589846 LCA589846 LLW589846 LVS589846 MFO589846 MPK589846 MZG589846 NJC589846 NSY589846 OCU589846 OMQ589846 OWM589846 PGI589846 PQE589846 QAA589846 QJW589846 QTS589846 RDO589846 RNK589846 RXG589846 SHC589846 SQY589846 TAU589846 TKQ589846 TUM589846 UEI589846 UOE589846 UYA589846 VHW589846 VRS589846 WBO589846 WLK589846 WVG589846 B655382 IU655382 SQ655382 ACM655382 AMI655382 AWE655382 BGA655382 BPW655382 BZS655382 CJO655382 CTK655382 DDG655382 DNC655382 DWY655382 EGU655382 EQQ655382 FAM655382 FKI655382 FUE655382 GEA655382 GNW655382 GXS655382 HHO655382 HRK655382 IBG655382 ILC655382 IUY655382 JEU655382 JOQ655382 JYM655382 KII655382 KSE655382 LCA655382 LLW655382 LVS655382 MFO655382 MPK655382 MZG655382 NJC655382 NSY655382 OCU655382 OMQ655382 OWM655382 PGI655382 PQE655382 QAA655382 QJW655382 QTS655382 RDO655382 RNK655382 RXG655382 SHC655382 SQY655382 TAU655382 TKQ655382 TUM655382 UEI655382 UOE655382 UYA655382 VHW655382 VRS655382 WBO655382 WLK655382 WVG655382 B720918 IU720918 SQ720918 ACM720918 AMI720918 AWE720918 BGA720918 BPW720918 BZS720918 CJO720918 CTK720918 DDG720918 DNC720918 DWY720918 EGU720918 EQQ720918 FAM720918 FKI720918 FUE720918 GEA720918 GNW720918 GXS720918 HHO720918 HRK720918 IBG720918 ILC720918 IUY720918 JEU720918 JOQ720918 JYM720918 KII720918 KSE720918 LCA720918 LLW720918 LVS720918 MFO720918 MPK720918 MZG720918 NJC720918 NSY720918 OCU720918 OMQ720918 OWM720918 PGI720918 PQE720918 QAA720918 QJW720918 QTS720918 RDO720918 RNK720918 RXG720918 SHC720918 SQY720918 TAU720918 TKQ720918 TUM720918 UEI720918 UOE720918 UYA720918 VHW720918 VRS720918 WBO720918 WLK720918 WVG720918 B786454 IU786454 SQ786454 ACM786454 AMI786454 AWE786454 BGA786454 BPW786454 BZS786454 CJO786454 CTK786454 DDG786454 DNC786454 DWY786454 EGU786454 EQQ786454 FAM786454 FKI786454 FUE786454 GEA786454 GNW786454 GXS786454 HHO786454 HRK786454 IBG786454 ILC786454 IUY786454 JEU786454 JOQ786454 JYM786454 KII786454 KSE786454 LCA786454 LLW786454 LVS786454 MFO786454 MPK786454 MZG786454 NJC786454 NSY786454 OCU786454 OMQ786454 OWM786454 PGI786454 PQE786454 QAA786454 QJW786454 QTS786454 RDO786454 RNK786454 RXG786454 SHC786454 SQY786454 TAU786454 TKQ786454 TUM786454 UEI786454 UOE786454 UYA786454 VHW786454 VRS786454 WBO786454 WLK786454 WVG786454 B851990 IU851990 SQ851990 ACM851990 AMI851990 AWE851990 BGA851990 BPW851990 BZS851990 CJO851990 CTK851990 DDG851990 DNC851990 DWY851990 EGU851990 EQQ851990 FAM851990 FKI851990 FUE851990 GEA851990 GNW851990 GXS851990 HHO851990 HRK851990 IBG851990 ILC851990 IUY851990 JEU851990 JOQ851990 JYM851990 KII851990 KSE851990 LCA851990 LLW851990 LVS851990 MFO851990 MPK851990 MZG851990 NJC851990 NSY851990 OCU851990 OMQ851990 OWM851990 PGI851990 PQE851990 QAA851990 QJW851990 QTS851990 RDO851990 RNK851990 RXG851990 SHC851990 SQY851990 TAU851990 TKQ851990 TUM851990 UEI851990 UOE851990 UYA851990 VHW851990 VRS851990 WBO851990 WLK851990 WVG851990 B917526 IU917526 SQ917526 ACM917526 AMI917526 AWE917526 BGA917526 BPW917526 BZS917526 CJO917526 CTK917526 DDG917526 DNC917526 DWY917526 EGU917526 EQQ917526 FAM917526 FKI917526 FUE917526 GEA917526 GNW917526 GXS917526 HHO917526 HRK917526 IBG917526 ILC917526 IUY917526 JEU917526 JOQ917526 JYM917526 KII917526 KSE917526 LCA917526 LLW917526 LVS917526 MFO917526 MPK917526 MZG917526 NJC917526 NSY917526 OCU917526 OMQ917526 OWM917526 PGI917526 PQE917526 QAA917526 QJW917526 QTS917526 RDO917526 RNK917526 RXG917526 SHC917526 SQY917526 TAU917526 TKQ917526 TUM917526 UEI917526 UOE917526 UYA917526 VHW917526 VRS917526 WBO917526 WLK917526 WVG917526 B983062 IU983062 SQ983062 ACM983062 AMI983062 AWE983062 BGA983062 BPW983062 BZS983062 CJO983062 CTK983062 DDG983062 DNC983062 DWY983062 EGU983062 EQQ983062 FAM983062 FKI983062 FUE983062 GEA983062 GNW983062 GXS983062 HHO983062 HRK983062 IBG983062 ILC983062 IUY983062 JEU983062 JOQ983062 JYM983062 KII983062 KSE983062 LCA983062 LLW983062 LVS983062 MFO983062 MPK983062 MZG983062 NJC983062 NSY983062 OCU983062 OMQ983062 OWM983062 PGI983062 PQE983062 QAA983062 QJW983062 QTS983062 RDO983062 RNK983062 RXG983062 SHC983062 SQY983062 TAU983062 TKQ983062 TUM983062 UEI983062 UOE983062 UYA983062 VHW983062 VRS983062 WBO983062 WLK983062 WVG983062 B28 IU28 SQ28 ACM28 AMI28 AWE28 BGA28 BPW28 BZS28 CJO28 CTK28 DDG28 DNC28 DWY28 EGU28 EQQ28 FAM28 FKI28 FUE28 GEA28 GNW28 GXS28 HHO28 HRK28 IBG28 ILC28 IUY28 JEU28 JOQ28 JYM28 KII28 KSE28 LCA28 LLW28 LVS28 MFO28 MPK28 MZG28 NJC28 NSY28 OCU28 OMQ28 OWM28 PGI28 PQE28 QAA28 QJW28 QTS28 RDO28 RNK28 RXG28 SHC28 SQY28 TAU28 TKQ28 TUM28 UEI28 UOE28 UYA28 VHW28 VRS28 WBO28 WLK28 WVG28 B65564 IU65564 SQ65564 ACM65564 AMI65564 AWE65564 BGA65564 BPW65564 BZS65564 CJO65564 CTK65564 DDG65564 DNC65564 DWY65564 EGU65564 EQQ65564 FAM65564 FKI65564 FUE65564 GEA65564 GNW65564 GXS65564 HHO65564 HRK65564 IBG65564 ILC65564 IUY65564 JEU65564 JOQ65564 JYM65564 KII65564 KSE65564 LCA65564 LLW65564 LVS65564 MFO65564 MPK65564 MZG65564 NJC65564 NSY65564 OCU65564 OMQ65564 OWM65564 PGI65564 PQE65564 QAA65564 QJW65564 QTS65564 RDO65564 RNK65564 RXG65564 SHC65564 SQY65564 TAU65564 TKQ65564 TUM65564 UEI65564 UOE65564 UYA65564 VHW65564 VRS65564 WBO65564 WLK65564 WVG65564 B131100 IU131100 SQ131100 ACM131100 AMI131100 AWE131100 BGA131100 BPW131100 BZS131100 CJO131100 CTK131100 DDG131100 DNC131100 DWY131100 EGU131100 EQQ131100 FAM131100 FKI131100 FUE131100 GEA131100 GNW131100 GXS131100 HHO131100 HRK131100 IBG131100 ILC131100 IUY131100 JEU131100 JOQ131100 JYM131100 KII131100 KSE131100 LCA131100 LLW131100 LVS131100 MFO131100 MPK131100 MZG131100 NJC131100 NSY131100 OCU131100 OMQ131100 OWM131100 PGI131100 PQE131100 QAA131100 QJW131100 QTS131100 RDO131100 RNK131100 RXG131100 SHC131100 SQY131100 TAU131100 TKQ131100 TUM131100 UEI131100 UOE131100 UYA131100 VHW131100 VRS131100 WBO131100 WLK131100 WVG131100 B196636 IU196636 SQ196636 ACM196636 AMI196636 AWE196636 BGA196636 BPW196636 BZS196636 CJO196636 CTK196636 DDG196636 DNC196636 DWY196636 EGU196636 EQQ196636 FAM196636 FKI196636 FUE196636 GEA196636 GNW196636 GXS196636 HHO196636 HRK196636 IBG196636 ILC196636 IUY196636 JEU196636 JOQ196636 JYM196636 KII196636 KSE196636 LCA196636 LLW196636 LVS196636 MFO196636 MPK196636 MZG196636 NJC196636 NSY196636 OCU196636 OMQ196636 OWM196636 PGI196636 PQE196636 QAA196636 QJW196636 QTS196636 RDO196636 RNK196636 RXG196636 SHC196636 SQY196636 TAU196636 TKQ196636 TUM196636 UEI196636 UOE196636 UYA196636 VHW196636 VRS196636 WBO196636 WLK196636 WVG196636 B262172 IU262172 SQ262172 ACM262172 AMI262172 AWE262172 BGA262172 BPW262172 BZS262172 CJO262172 CTK262172 DDG262172 DNC262172 DWY262172 EGU262172 EQQ262172 FAM262172 FKI262172 FUE262172 GEA262172 GNW262172 GXS262172 HHO262172 HRK262172 IBG262172 ILC262172 IUY262172 JEU262172 JOQ262172 JYM262172 KII262172 KSE262172 LCA262172 LLW262172 LVS262172 MFO262172 MPK262172 MZG262172 NJC262172 NSY262172 OCU262172 OMQ262172 OWM262172 PGI262172 PQE262172 QAA262172 QJW262172 QTS262172 RDO262172 RNK262172 RXG262172 SHC262172 SQY262172 TAU262172 TKQ262172 TUM262172 UEI262172 UOE262172 UYA262172 VHW262172 VRS262172 WBO262172 WLK262172 WVG262172 B327708 IU327708 SQ327708 ACM327708 AMI327708 AWE327708 BGA327708 BPW327708 BZS327708 CJO327708 CTK327708 DDG327708 DNC327708 DWY327708 EGU327708 EQQ327708 FAM327708 FKI327708 FUE327708 GEA327708 GNW327708 GXS327708 HHO327708 HRK327708 IBG327708 ILC327708 IUY327708 JEU327708 JOQ327708 JYM327708 KII327708 KSE327708 LCA327708 LLW327708 LVS327708 MFO327708 MPK327708 MZG327708 NJC327708 NSY327708 OCU327708 OMQ327708 OWM327708 PGI327708 PQE327708 QAA327708 QJW327708 QTS327708 RDO327708 RNK327708 RXG327708 SHC327708 SQY327708 TAU327708 TKQ327708 TUM327708 UEI327708 UOE327708 UYA327708 VHW327708 VRS327708 WBO327708 WLK327708 WVG327708 B393244 IU393244 SQ393244 ACM393244 AMI393244 AWE393244 BGA393244 BPW393244 BZS393244 CJO393244 CTK393244 DDG393244 DNC393244 DWY393244 EGU393244 EQQ393244 FAM393244 FKI393244 FUE393244 GEA393244 GNW393244 GXS393244 HHO393244 HRK393244 IBG393244 ILC393244 IUY393244 JEU393244 JOQ393244 JYM393244 KII393244 KSE393244 LCA393244 LLW393244 LVS393244 MFO393244 MPK393244 MZG393244 NJC393244 NSY393244 OCU393244 OMQ393244 OWM393244 PGI393244 PQE393244 QAA393244 QJW393244 QTS393244 RDO393244 RNK393244 RXG393244 SHC393244 SQY393244 TAU393244 TKQ393244 TUM393244 UEI393244 UOE393244 UYA393244 VHW393244 VRS393244 WBO393244 WLK393244 WVG393244 B458780 IU458780 SQ458780 ACM458780 AMI458780 AWE458780 BGA458780 BPW458780 BZS458780 CJO458780 CTK458780 DDG458780 DNC458780 DWY458780 EGU458780 EQQ458780 FAM458780 FKI458780 FUE458780 GEA458780 GNW458780 GXS458780 HHO458780 HRK458780 IBG458780 ILC458780 IUY458780 JEU458780 JOQ458780 JYM458780 KII458780 KSE458780 LCA458780 LLW458780 LVS458780 MFO458780 MPK458780 MZG458780 NJC458780 NSY458780 OCU458780 OMQ458780 OWM458780 PGI458780 PQE458780 QAA458780 QJW458780 QTS458780 RDO458780 RNK458780 RXG458780 SHC458780 SQY458780 TAU458780 TKQ458780 TUM458780 UEI458780 UOE458780 UYA458780 VHW458780 VRS458780 WBO458780 WLK458780 WVG458780 B524316 IU524316 SQ524316 ACM524316 AMI524316 AWE524316 BGA524316 BPW524316 BZS524316 CJO524316 CTK524316 DDG524316 DNC524316 DWY524316 EGU524316 EQQ524316 FAM524316 FKI524316 FUE524316 GEA524316 GNW524316 GXS524316 HHO524316 HRK524316 IBG524316 ILC524316 IUY524316 JEU524316 JOQ524316 JYM524316 KII524316 KSE524316 LCA524316 LLW524316 LVS524316 MFO524316 MPK524316 MZG524316 NJC524316 NSY524316 OCU524316 OMQ524316 OWM524316 PGI524316 PQE524316 QAA524316 QJW524316 QTS524316 RDO524316 RNK524316 RXG524316 SHC524316 SQY524316 TAU524316 TKQ524316 TUM524316 UEI524316 UOE524316 UYA524316 VHW524316 VRS524316 WBO524316 WLK524316 WVG524316 B589852 IU589852 SQ589852 ACM589852 AMI589852 AWE589852 BGA589852 BPW589852 BZS589852 CJO589852 CTK589852 DDG589852 DNC589852 DWY589852 EGU589852 EQQ589852 FAM589852 FKI589852 FUE589852 GEA589852 GNW589852 GXS589852 HHO589852 HRK589852 IBG589852 ILC589852 IUY589852 JEU589852 JOQ589852 JYM589852 KII589852 KSE589852 LCA589852 LLW589852 LVS589852 MFO589852 MPK589852 MZG589852 NJC589852 NSY589852 OCU589852 OMQ589852 OWM589852 PGI589852 PQE589852 QAA589852 QJW589852 QTS589852 RDO589852 RNK589852 RXG589852 SHC589852 SQY589852 TAU589852 TKQ589852 TUM589852 UEI589852 UOE589852 UYA589852 VHW589852 VRS589852 WBO589852 WLK589852 WVG589852 B655388 IU655388 SQ655388 ACM655388 AMI655388 AWE655388 BGA655388 BPW655388 BZS655388 CJO655388 CTK655388 DDG655388 DNC655388 DWY655388 EGU655388 EQQ655388 FAM655388 FKI655388 FUE655388 GEA655388 GNW655388 GXS655388 HHO655388 HRK655388 IBG655388 ILC655388 IUY655388 JEU655388 JOQ655388 JYM655388 KII655388 KSE655388 LCA655388 LLW655388 LVS655388 MFO655388 MPK655388 MZG655388 NJC655388 NSY655388 OCU655388 OMQ655388 OWM655388 PGI655388 PQE655388 QAA655388 QJW655388 QTS655388 RDO655388 RNK655388 RXG655388 SHC655388 SQY655388 TAU655388 TKQ655388 TUM655388 UEI655388 UOE655388 UYA655388 VHW655388 VRS655388 WBO655388 WLK655388 WVG655388 B720924 IU720924 SQ720924 ACM720924 AMI720924 AWE720924 BGA720924 BPW720924 BZS720924 CJO720924 CTK720924 DDG720924 DNC720924 DWY720924 EGU720924 EQQ720924 FAM720924 FKI720924 FUE720924 GEA720924 GNW720924 GXS720924 HHO720924 HRK720924 IBG720924 ILC720924 IUY720924 JEU720924 JOQ720924 JYM720924 KII720924 KSE720924 LCA720924 LLW720924 LVS720924 MFO720924 MPK720924 MZG720924 NJC720924 NSY720924 OCU720924 OMQ720924 OWM720924 PGI720924 PQE720924 QAA720924 QJW720924 QTS720924 RDO720924 RNK720924 RXG720924 SHC720924 SQY720924 TAU720924 TKQ720924 TUM720924 UEI720924 UOE720924 UYA720924 VHW720924 VRS720924 WBO720924 WLK720924 WVG720924 B786460 IU786460 SQ786460 ACM786460 AMI786460 AWE786460 BGA786460 BPW786460 BZS786460 CJO786460 CTK786460 DDG786460 DNC786460 DWY786460 EGU786460 EQQ786460 FAM786460 FKI786460 FUE786460 GEA786460 GNW786460 GXS786460 HHO786460 HRK786460 IBG786460 ILC786460 IUY786460 JEU786460 JOQ786460 JYM786460 KII786460 KSE786460 LCA786460 LLW786460 LVS786460 MFO786460 MPK786460 MZG786460 NJC786460 NSY786460 OCU786460 OMQ786460 OWM786460 PGI786460 PQE786460 QAA786460 QJW786460 QTS786460 RDO786460 RNK786460 RXG786460 SHC786460 SQY786460 TAU786460 TKQ786460 TUM786460 UEI786460 UOE786460 UYA786460 VHW786460 VRS786460 WBO786460 WLK786460 WVG786460 B851996 IU851996 SQ851996 ACM851996 AMI851996 AWE851996 BGA851996 BPW851996 BZS851996 CJO851996 CTK851996 DDG851996 DNC851996 DWY851996 EGU851996 EQQ851996 FAM851996 FKI851996 FUE851996 GEA851996 GNW851996 GXS851996 HHO851996 HRK851996 IBG851996 ILC851996 IUY851996 JEU851996 JOQ851996 JYM851996 KII851996 KSE851996 LCA851996 LLW851996 LVS851996 MFO851996 MPK851996 MZG851996 NJC851996 NSY851996 OCU851996 OMQ851996 OWM851996 PGI851996 PQE851996 QAA851996 QJW851996 QTS851996 RDO851996 RNK851996 RXG851996 SHC851996 SQY851996 TAU851996 TKQ851996 TUM851996 UEI851996 UOE851996 UYA851996 VHW851996 VRS851996 WBO851996 WLK851996 WVG851996 B917532 IU917532 SQ917532 ACM917532 AMI917532 AWE917532 BGA917532 BPW917532 BZS917532 CJO917532 CTK917532 DDG917532 DNC917532 DWY917532 EGU917532 EQQ917532 FAM917532 FKI917532 FUE917532 GEA917532 GNW917532 GXS917532 HHO917532 HRK917532 IBG917532 ILC917532 IUY917532 JEU917532 JOQ917532 JYM917532 KII917532 KSE917532 LCA917532 LLW917532 LVS917532 MFO917532 MPK917532 MZG917532 NJC917532 NSY917532 OCU917532 OMQ917532 OWM917532 PGI917532 PQE917532 QAA917532 QJW917532 QTS917532 RDO917532 RNK917532 RXG917532 SHC917532 SQY917532 TAU917532 TKQ917532 TUM917532 UEI917532 UOE917532 UYA917532 VHW917532 VRS917532 WBO917532 WLK917532 WVG917532 B983068 IU983068 SQ983068 ACM983068 AMI983068 AWE983068 BGA983068 BPW983068 BZS983068 CJO983068 CTK983068 DDG983068 DNC983068 DWY983068 EGU983068 EQQ983068 FAM983068 FKI983068 FUE983068 GEA983068 GNW983068 GXS983068 HHO983068 HRK983068 IBG983068 ILC983068 IUY983068 JEU983068 JOQ983068 JYM983068 KII983068 KSE983068 LCA983068 LLW983068 LVS983068 MFO983068 MPK983068 MZG983068 NJC983068 NSY983068 OCU983068 OMQ983068 OWM983068 PGI983068 PQE983068 QAA983068 QJW983068 QTS983068 RDO983068 RNK983068 RXG983068 SHC983068 SQY983068 TAU983068 TKQ983068 TUM983068 UEI983068 UOE983068 UYA983068 VHW983068 VRS983068 WBO983068 WLK983068 WVG983068 B34 IU34 SQ34 ACM34 AMI34 AWE34 BGA34 BPW34 BZS34 CJO34 CTK34 DDG34 DNC34 DWY34 EGU34 EQQ34 FAM34 FKI34 FUE34 GEA34 GNW34 GXS34 HHO34 HRK34 IBG34 ILC34 IUY34 JEU34 JOQ34 JYM34 KII34 KSE34 LCA34 LLW34 LVS34 MFO34 MPK34 MZG34 NJC34 NSY34 OCU34 OMQ34 OWM34 PGI34 PQE34 QAA34 QJW34 QTS34 RDO34 RNK34 RXG34 SHC34 SQY34 TAU34 TKQ34 TUM34 UEI34 UOE34 UYA34 VHW34 VRS34 WBO34 WLK34 WVG34 B65570 IU65570 SQ65570 ACM65570 AMI65570 AWE65570 BGA65570 BPW65570 BZS65570 CJO65570 CTK65570 DDG65570 DNC65570 DWY65570 EGU65570 EQQ65570 FAM65570 FKI65570 FUE65570 GEA65570 GNW65570 GXS65570 HHO65570 HRK65570 IBG65570 ILC65570 IUY65570 JEU65570 JOQ65570 JYM65570 KII65570 KSE65570 LCA65570 LLW65570 LVS65570 MFO65570 MPK65570 MZG65570 NJC65570 NSY65570 OCU65570 OMQ65570 OWM65570 PGI65570 PQE65570 QAA65570 QJW65570 QTS65570 RDO65570 RNK65570 RXG65570 SHC65570 SQY65570 TAU65570 TKQ65570 TUM65570 UEI65570 UOE65570 UYA65570 VHW65570 VRS65570 WBO65570 WLK65570 WVG65570 B131106 IU131106 SQ131106 ACM131106 AMI131106 AWE131106 BGA131106 BPW131106 BZS131106 CJO131106 CTK131106 DDG131106 DNC131106 DWY131106 EGU131106 EQQ131106 FAM131106 FKI131106 FUE131106 GEA131106 GNW131106 GXS131106 HHO131106 HRK131106 IBG131106 ILC131106 IUY131106 JEU131106 JOQ131106 JYM131106 KII131106 KSE131106 LCA131106 LLW131106 LVS131106 MFO131106 MPK131106 MZG131106 NJC131106 NSY131106 OCU131106 OMQ131106 OWM131106 PGI131106 PQE131106 QAA131106 QJW131106 QTS131106 RDO131106 RNK131106 RXG131106 SHC131106 SQY131106 TAU131106 TKQ131106 TUM131106 UEI131106 UOE131106 UYA131106 VHW131106 VRS131106 WBO131106 WLK131106 WVG131106 B196642 IU196642 SQ196642 ACM196642 AMI196642 AWE196642 BGA196642 BPW196642 BZS196642 CJO196642 CTK196642 DDG196642 DNC196642 DWY196642 EGU196642 EQQ196642 FAM196642 FKI196642 FUE196642 GEA196642 GNW196642 GXS196642 HHO196642 HRK196642 IBG196642 ILC196642 IUY196642 JEU196642 JOQ196642 JYM196642 KII196642 KSE196642 LCA196642 LLW196642 LVS196642 MFO196642 MPK196642 MZG196642 NJC196642 NSY196642 OCU196642 OMQ196642 OWM196642 PGI196642 PQE196642 QAA196642 QJW196642 QTS196642 RDO196642 RNK196642 RXG196642 SHC196642 SQY196642 TAU196642 TKQ196642 TUM196642 UEI196642 UOE196642 UYA196642 VHW196642 VRS196642 WBO196642 WLK196642 WVG196642 B262178 IU262178 SQ262178 ACM262178 AMI262178 AWE262178 BGA262178 BPW262178 BZS262178 CJO262178 CTK262178 DDG262178 DNC262178 DWY262178 EGU262178 EQQ262178 FAM262178 FKI262178 FUE262178 GEA262178 GNW262178 GXS262178 HHO262178 HRK262178 IBG262178 ILC262178 IUY262178 JEU262178 JOQ262178 JYM262178 KII262178 KSE262178 LCA262178 LLW262178 LVS262178 MFO262178 MPK262178 MZG262178 NJC262178 NSY262178 OCU262178 OMQ262178 OWM262178 PGI262178 PQE262178 QAA262178 QJW262178 QTS262178 RDO262178 RNK262178 RXG262178 SHC262178 SQY262178 TAU262178 TKQ262178 TUM262178 UEI262178 UOE262178 UYA262178 VHW262178 VRS262178 WBO262178 WLK262178 WVG262178 B327714 IU327714 SQ327714 ACM327714 AMI327714 AWE327714 BGA327714 BPW327714 BZS327714 CJO327714 CTK327714 DDG327714 DNC327714 DWY327714 EGU327714 EQQ327714 FAM327714 FKI327714 FUE327714 GEA327714 GNW327714 GXS327714 HHO327714 HRK327714 IBG327714 ILC327714 IUY327714 JEU327714 JOQ327714 JYM327714 KII327714 KSE327714 LCA327714 LLW327714 LVS327714 MFO327714 MPK327714 MZG327714 NJC327714 NSY327714 OCU327714 OMQ327714 OWM327714 PGI327714 PQE327714 QAA327714 QJW327714 QTS327714 RDO327714 RNK327714 RXG327714 SHC327714 SQY327714 TAU327714 TKQ327714 TUM327714 UEI327714 UOE327714 UYA327714 VHW327714 VRS327714 WBO327714 WLK327714 WVG327714 B393250 IU393250 SQ393250 ACM393250 AMI393250 AWE393250 BGA393250 BPW393250 BZS393250 CJO393250 CTK393250 DDG393250 DNC393250 DWY393250 EGU393250 EQQ393250 FAM393250 FKI393250 FUE393250 GEA393250 GNW393250 GXS393250 HHO393250 HRK393250 IBG393250 ILC393250 IUY393250 JEU393250 JOQ393250 JYM393250 KII393250 KSE393250 LCA393250 LLW393250 LVS393250 MFO393250 MPK393250 MZG393250 NJC393250 NSY393250 OCU393250 OMQ393250 OWM393250 PGI393250 PQE393250 QAA393250 QJW393250 QTS393250 RDO393250 RNK393250 RXG393250 SHC393250 SQY393250 TAU393250 TKQ393250 TUM393250 UEI393250 UOE393250 UYA393250 VHW393250 VRS393250 WBO393250 WLK393250 WVG393250 B458786 IU458786 SQ458786 ACM458786 AMI458786 AWE458786 BGA458786 BPW458786 BZS458786 CJO458786 CTK458786 DDG458786 DNC458786 DWY458786 EGU458786 EQQ458786 FAM458786 FKI458786 FUE458786 GEA458786 GNW458786 GXS458786 HHO458786 HRK458786 IBG458786 ILC458786 IUY458786 JEU458786 JOQ458786 JYM458786 KII458786 KSE458786 LCA458786 LLW458786 LVS458786 MFO458786 MPK458786 MZG458786 NJC458786 NSY458786 OCU458786 OMQ458786 OWM458786 PGI458786 PQE458786 QAA458786 QJW458786 QTS458786 RDO458786 RNK458786 RXG458786 SHC458786 SQY458786 TAU458786 TKQ458786 TUM458786 UEI458786 UOE458786 UYA458786 VHW458786 VRS458786 WBO458786 WLK458786 WVG458786 B524322 IU524322 SQ524322 ACM524322 AMI524322 AWE524322 BGA524322 BPW524322 BZS524322 CJO524322 CTK524322 DDG524322 DNC524322 DWY524322 EGU524322 EQQ524322 FAM524322 FKI524322 FUE524322 GEA524322 GNW524322 GXS524322 HHO524322 HRK524322 IBG524322 ILC524322 IUY524322 JEU524322 JOQ524322 JYM524322 KII524322 KSE524322 LCA524322 LLW524322 LVS524322 MFO524322 MPK524322 MZG524322 NJC524322 NSY524322 OCU524322 OMQ524322 OWM524322 PGI524322 PQE524322 QAA524322 QJW524322 QTS524322 RDO524322 RNK524322 RXG524322 SHC524322 SQY524322 TAU524322 TKQ524322 TUM524322 UEI524322 UOE524322 UYA524322 VHW524322 VRS524322 WBO524322 WLK524322 WVG524322 B589858 IU589858 SQ589858 ACM589858 AMI589858 AWE589858 BGA589858 BPW589858 BZS589858 CJO589858 CTK589858 DDG589858 DNC589858 DWY589858 EGU589858 EQQ589858 FAM589858 FKI589858 FUE589858 GEA589858 GNW589858 GXS589858 HHO589858 HRK589858 IBG589858 ILC589858 IUY589858 JEU589858 JOQ589858 JYM589858 KII589858 KSE589858 LCA589858 LLW589858 LVS589858 MFO589858 MPK589858 MZG589858 NJC589858 NSY589858 OCU589858 OMQ589858 OWM589858 PGI589858 PQE589858 QAA589858 QJW589858 QTS589858 RDO589858 RNK589858 RXG589858 SHC589858 SQY589858 TAU589858 TKQ589858 TUM589858 UEI589858 UOE589858 UYA589858 VHW589858 VRS589858 WBO589858 WLK589858 WVG589858 B655394 IU655394 SQ655394 ACM655394 AMI655394 AWE655394 BGA655394 BPW655394 BZS655394 CJO655394 CTK655394 DDG655394 DNC655394 DWY655394 EGU655394 EQQ655394 FAM655394 FKI655394 FUE655394 GEA655394 GNW655394 GXS655394 HHO655394 HRK655394 IBG655394 ILC655394 IUY655394 JEU655394 JOQ655394 JYM655394 KII655394 KSE655394 LCA655394 LLW655394 LVS655394 MFO655394 MPK655394 MZG655394 NJC655394 NSY655394 OCU655394 OMQ655394 OWM655394 PGI655394 PQE655394 QAA655394 QJW655394 QTS655394 RDO655394 RNK655394 RXG655394 SHC655394 SQY655394 TAU655394 TKQ655394 TUM655394 UEI655394 UOE655394 UYA655394 VHW655394 VRS655394 WBO655394 WLK655394 WVG655394 B720930 IU720930 SQ720930 ACM720930 AMI720930 AWE720930 BGA720930 BPW720930 BZS720930 CJO720930 CTK720930 DDG720930 DNC720930 DWY720930 EGU720930 EQQ720930 FAM720930 FKI720930 FUE720930 GEA720930 GNW720930 GXS720930 HHO720930 HRK720930 IBG720930 ILC720930 IUY720930 JEU720930 JOQ720930 JYM720930 KII720930 KSE720930 LCA720930 LLW720930 LVS720930 MFO720930 MPK720930 MZG720930 NJC720930 NSY720930 OCU720930 OMQ720930 OWM720930 PGI720930 PQE720930 QAA720930 QJW720930 QTS720930 RDO720930 RNK720930 RXG720930 SHC720930 SQY720930 TAU720930 TKQ720930 TUM720930 UEI720930 UOE720930 UYA720930 VHW720930 VRS720930 WBO720930 WLK720930 WVG720930 B786466 IU786466 SQ786466 ACM786466 AMI786466 AWE786466 BGA786466 BPW786466 BZS786466 CJO786466 CTK786466 DDG786466 DNC786466 DWY786466 EGU786466 EQQ786466 FAM786466 FKI786466 FUE786466 GEA786466 GNW786466 GXS786466 HHO786466 HRK786466 IBG786466 ILC786466 IUY786466 JEU786466 JOQ786466 JYM786466 KII786466 KSE786466 LCA786466 LLW786466 LVS786466 MFO786466 MPK786466 MZG786466 NJC786466 NSY786466 OCU786466 OMQ786466 OWM786466 PGI786466 PQE786466 QAA786466 QJW786466 QTS786466 RDO786466 RNK786466 RXG786466 SHC786466 SQY786466 TAU786466 TKQ786466 TUM786466 UEI786466 UOE786466 UYA786466 VHW786466 VRS786466 WBO786466 WLK786466 WVG786466 B852002 IU852002 SQ852002 ACM852002 AMI852002 AWE852002 BGA852002 BPW852002 BZS852002 CJO852002 CTK852002 DDG852002 DNC852002 DWY852002 EGU852002 EQQ852002 FAM852002 FKI852002 FUE852002 GEA852002 GNW852002 GXS852002 HHO852002 HRK852002 IBG852002 ILC852002 IUY852002 JEU852002 JOQ852002 JYM852002 KII852002 KSE852002 LCA852002 LLW852002 LVS852002 MFO852002 MPK852002 MZG852002 NJC852002 NSY852002 OCU852002 OMQ852002 OWM852002 PGI852002 PQE852002 QAA852002 QJW852002 QTS852002 RDO852002 RNK852002 RXG852002 SHC852002 SQY852002 TAU852002 TKQ852002 TUM852002 UEI852002 UOE852002 UYA852002 VHW852002 VRS852002 WBO852002 WLK852002 WVG852002 B917538 IU917538 SQ917538 ACM917538 AMI917538 AWE917538 BGA917538 BPW917538 BZS917538 CJO917538 CTK917538 DDG917538 DNC917538 DWY917538 EGU917538 EQQ917538 FAM917538 FKI917538 FUE917538 GEA917538 GNW917538 GXS917538 HHO917538 HRK917538 IBG917538 ILC917538 IUY917538 JEU917538 JOQ917538 JYM917538 KII917538 KSE917538 LCA917538 LLW917538 LVS917538 MFO917538 MPK917538 MZG917538 NJC917538 NSY917538 OCU917538 OMQ917538 OWM917538 PGI917538 PQE917538 QAA917538 QJW917538 QTS917538 RDO917538 RNK917538 RXG917538 SHC917538 SQY917538 TAU917538 TKQ917538 TUM917538 UEI917538 UOE917538 UYA917538 VHW917538 VRS917538 WBO917538 WLK917538 WVG917538 B983074 IU983074 SQ983074 ACM983074 AMI983074 AWE983074 BGA983074 BPW983074 BZS983074 CJO983074 CTK983074 DDG983074 DNC983074 DWY983074 EGU983074 EQQ983074 FAM983074 FKI983074 FUE983074 GEA983074 GNW983074 GXS983074 HHO983074 HRK983074 IBG983074 ILC983074 IUY983074 JEU983074 JOQ983074 JYM983074 KII983074 KSE983074 LCA983074 LLW983074 LVS983074 MFO983074 MPK983074 MZG983074 NJC983074 NSY983074 OCU983074 OMQ983074 OWM983074 PGI983074 PQE983074 QAA983074 QJW983074 QTS983074 RDO983074 RNK983074 RXG983074 SHC983074 SQY983074 TAU983074 TKQ983074 TUM983074 UEI983074 UOE983074 UYA983074 VHW983074 VRS983074 WBO983074 WLK983074 WVG983074 B40 IU40 SQ40 ACM40 AMI40 AWE40 BGA40 BPW40 BZS40 CJO40 CTK40 DDG40 DNC40 DWY40 EGU40 EQQ40 FAM40 FKI40 FUE40 GEA40 GNW40 GXS40 HHO40 HRK40 IBG40 ILC40 IUY40 JEU40 JOQ40 JYM40 KII40 KSE40 LCA40 LLW40 LVS40 MFO40 MPK40 MZG40 NJC40 NSY40 OCU40 OMQ40 OWM40 PGI40 PQE40 QAA40 QJW40 QTS40 RDO40 RNK40 RXG40 SHC40 SQY40 TAU40 TKQ40 TUM40 UEI40 UOE40 UYA40 VHW40 VRS40 WBO40 WLK40 WVG40 B65576 IU65576 SQ65576 ACM65576 AMI65576 AWE65576 BGA65576 BPW65576 BZS65576 CJO65576 CTK65576 DDG65576 DNC65576 DWY65576 EGU65576 EQQ65576 FAM65576 FKI65576 FUE65576 GEA65576 GNW65576 GXS65576 HHO65576 HRK65576 IBG65576 ILC65576 IUY65576 JEU65576 JOQ65576 JYM65576 KII65576 KSE65576 LCA65576 LLW65576 LVS65576 MFO65576 MPK65576 MZG65576 NJC65576 NSY65576 OCU65576 OMQ65576 OWM65576 PGI65576 PQE65576 QAA65576 QJW65576 QTS65576 RDO65576 RNK65576 RXG65576 SHC65576 SQY65576 TAU65576 TKQ65576 TUM65576 UEI65576 UOE65576 UYA65576 VHW65576 VRS65576 WBO65576 WLK65576 WVG65576 B131112 IU131112 SQ131112 ACM131112 AMI131112 AWE131112 BGA131112 BPW131112 BZS131112 CJO131112 CTK131112 DDG131112 DNC131112 DWY131112 EGU131112 EQQ131112 FAM131112 FKI131112 FUE131112 GEA131112 GNW131112 GXS131112 HHO131112 HRK131112 IBG131112 ILC131112 IUY131112 JEU131112 JOQ131112 JYM131112 KII131112 KSE131112 LCA131112 LLW131112 LVS131112 MFO131112 MPK131112 MZG131112 NJC131112 NSY131112 OCU131112 OMQ131112 OWM131112 PGI131112 PQE131112 QAA131112 QJW131112 QTS131112 RDO131112 RNK131112 RXG131112 SHC131112 SQY131112 TAU131112 TKQ131112 TUM131112 UEI131112 UOE131112 UYA131112 VHW131112 VRS131112 WBO131112 WLK131112 WVG131112 B196648 IU196648 SQ196648 ACM196648 AMI196648 AWE196648 BGA196648 BPW196648 BZS196648 CJO196648 CTK196648 DDG196648 DNC196648 DWY196648 EGU196648 EQQ196648 FAM196648 FKI196648 FUE196648 GEA196648 GNW196648 GXS196648 HHO196648 HRK196648 IBG196648 ILC196648 IUY196648 JEU196648 JOQ196648 JYM196648 KII196648 KSE196648 LCA196648 LLW196648 LVS196648 MFO196648 MPK196648 MZG196648 NJC196648 NSY196648 OCU196648 OMQ196648 OWM196648 PGI196648 PQE196648 QAA196648 QJW196648 QTS196648 RDO196648 RNK196648 RXG196648 SHC196648 SQY196648 TAU196648 TKQ196648 TUM196648 UEI196648 UOE196648 UYA196648 VHW196648 VRS196648 WBO196648 WLK196648 WVG196648 B262184 IU262184 SQ262184 ACM262184 AMI262184 AWE262184 BGA262184 BPW262184 BZS262184 CJO262184 CTK262184 DDG262184 DNC262184 DWY262184 EGU262184 EQQ262184 FAM262184 FKI262184 FUE262184 GEA262184 GNW262184 GXS262184 HHO262184 HRK262184 IBG262184 ILC262184 IUY262184 JEU262184 JOQ262184 JYM262184 KII262184 KSE262184 LCA262184 LLW262184 LVS262184 MFO262184 MPK262184 MZG262184 NJC262184 NSY262184 OCU262184 OMQ262184 OWM262184 PGI262184 PQE262184 QAA262184 QJW262184 QTS262184 RDO262184 RNK262184 RXG262184 SHC262184 SQY262184 TAU262184 TKQ262184 TUM262184 UEI262184 UOE262184 UYA262184 VHW262184 VRS262184 WBO262184 WLK262184 WVG262184 B327720 IU327720 SQ327720 ACM327720 AMI327720 AWE327720 BGA327720 BPW327720 BZS327720 CJO327720 CTK327720 DDG327720 DNC327720 DWY327720 EGU327720 EQQ327720 FAM327720 FKI327720 FUE327720 GEA327720 GNW327720 GXS327720 HHO327720 HRK327720 IBG327720 ILC327720 IUY327720 JEU327720 JOQ327720 JYM327720 KII327720 KSE327720 LCA327720 LLW327720 LVS327720 MFO327720 MPK327720 MZG327720 NJC327720 NSY327720 OCU327720 OMQ327720 OWM327720 PGI327720 PQE327720 QAA327720 QJW327720 QTS327720 RDO327720 RNK327720 RXG327720 SHC327720 SQY327720 TAU327720 TKQ327720 TUM327720 UEI327720 UOE327720 UYA327720 VHW327720 VRS327720 WBO327720 WLK327720 WVG327720 B393256 IU393256 SQ393256 ACM393256 AMI393256 AWE393256 BGA393256 BPW393256 BZS393256 CJO393256 CTK393256 DDG393256 DNC393256 DWY393256 EGU393256 EQQ393256 FAM393256 FKI393256 FUE393256 GEA393256 GNW393256 GXS393256 HHO393256 HRK393256 IBG393256 ILC393256 IUY393256 JEU393256 JOQ393256 JYM393256 KII393256 KSE393256 LCA393256 LLW393256 LVS393256 MFO393256 MPK393256 MZG393256 NJC393256 NSY393256 OCU393256 OMQ393256 OWM393256 PGI393256 PQE393256 QAA393256 QJW393256 QTS393256 RDO393256 RNK393256 RXG393256 SHC393256 SQY393256 TAU393256 TKQ393256 TUM393256 UEI393256 UOE393256 UYA393256 VHW393256 VRS393256 WBO393256 WLK393256 WVG393256 B458792 IU458792 SQ458792 ACM458792 AMI458792 AWE458792 BGA458792 BPW458792 BZS458792 CJO458792 CTK458792 DDG458792 DNC458792 DWY458792 EGU458792 EQQ458792 FAM458792 FKI458792 FUE458792 GEA458792 GNW458792 GXS458792 HHO458792 HRK458792 IBG458792 ILC458792 IUY458792 JEU458792 JOQ458792 JYM458792 KII458792 KSE458792 LCA458792 LLW458792 LVS458792 MFO458792 MPK458792 MZG458792 NJC458792 NSY458792 OCU458792 OMQ458792 OWM458792 PGI458792 PQE458792 QAA458792 QJW458792 QTS458792 RDO458792 RNK458792 RXG458792 SHC458792 SQY458792 TAU458792 TKQ458792 TUM458792 UEI458792 UOE458792 UYA458792 VHW458792 VRS458792 WBO458792 WLK458792 WVG458792 B524328 IU524328 SQ524328 ACM524328 AMI524328 AWE524328 BGA524328 BPW524328 BZS524328 CJO524328 CTK524328 DDG524328 DNC524328 DWY524328 EGU524328 EQQ524328 FAM524328 FKI524328 FUE524328 GEA524328 GNW524328 GXS524328 HHO524328 HRK524328 IBG524328 ILC524328 IUY524328 JEU524328 JOQ524328 JYM524328 KII524328 KSE524328 LCA524328 LLW524328 LVS524328 MFO524328 MPK524328 MZG524328 NJC524328 NSY524328 OCU524328 OMQ524328 OWM524328 PGI524328 PQE524328 QAA524328 QJW524328 QTS524328 RDO524328 RNK524328 RXG524328 SHC524328 SQY524328 TAU524328 TKQ524328 TUM524328 UEI524328 UOE524328 UYA524328 VHW524328 VRS524328 WBO524328 WLK524328 WVG524328 B589864 IU589864 SQ589864 ACM589864 AMI589864 AWE589864 BGA589864 BPW589864 BZS589864 CJO589864 CTK589864 DDG589864 DNC589864 DWY589864 EGU589864 EQQ589864 FAM589864 FKI589864 FUE589864 GEA589864 GNW589864 GXS589864 HHO589864 HRK589864 IBG589864 ILC589864 IUY589864 JEU589864 JOQ589864 JYM589864 KII589864 KSE589864 LCA589864 LLW589864 LVS589864 MFO589864 MPK589864 MZG589864 NJC589864 NSY589864 OCU589864 OMQ589864 OWM589864 PGI589864 PQE589864 QAA589864 QJW589864 QTS589864 RDO589864 RNK589864 RXG589864 SHC589864 SQY589864 TAU589864 TKQ589864 TUM589864 UEI589864 UOE589864 UYA589864 VHW589864 VRS589864 WBO589864 WLK589864 WVG589864 B655400 IU655400 SQ655400 ACM655400 AMI655400 AWE655400 BGA655400 BPW655400 BZS655400 CJO655400 CTK655400 DDG655400 DNC655400 DWY655400 EGU655400 EQQ655400 FAM655400 FKI655400 FUE655400 GEA655400 GNW655400 GXS655400 HHO655400 HRK655400 IBG655400 ILC655400 IUY655400 JEU655400 JOQ655400 JYM655400 KII655400 KSE655400 LCA655400 LLW655400 LVS655400 MFO655400 MPK655400 MZG655400 NJC655400 NSY655400 OCU655400 OMQ655400 OWM655400 PGI655400 PQE655400 QAA655400 QJW655400 QTS655400 RDO655400 RNK655400 RXG655400 SHC655400 SQY655400 TAU655400 TKQ655400 TUM655400 UEI655400 UOE655400 UYA655400 VHW655400 VRS655400 WBO655400 WLK655400 WVG655400 B720936 IU720936 SQ720936 ACM720936 AMI720936 AWE720936 BGA720936 BPW720936 BZS720936 CJO720936 CTK720936 DDG720936 DNC720936 DWY720936 EGU720936 EQQ720936 FAM720936 FKI720936 FUE720936 GEA720936 GNW720936 GXS720936 HHO720936 HRK720936 IBG720936 ILC720936 IUY720936 JEU720936 JOQ720936 JYM720936 KII720936 KSE720936 LCA720936 LLW720936 LVS720936 MFO720936 MPK720936 MZG720936 NJC720936 NSY720936 OCU720936 OMQ720936 OWM720936 PGI720936 PQE720936 QAA720936 QJW720936 QTS720936 RDO720936 RNK720936 RXG720936 SHC720936 SQY720936 TAU720936 TKQ720936 TUM720936 UEI720936 UOE720936 UYA720936 VHW720936 VRS720936 WBO720936 WLK720936 WVG720936 B786472 IU786472 SQ786472 ACM786472 AMI786472 AWE786472 BGA786472 BPW786472 BZS786472 CJO786472 CTK786472 DDG786472 DNC786472 DWY786472 EGU786472 EQQ786472 FAM786472 FKI786472 FUE786472 GEA786472 GNW786472 GXS786472 HHO786472 HRK786472 IBG786472 ILC786472 IUY786472 JEU786472 JOQ786472 JYM786472 KII786472 KSE786472 LCA786472 LLW786472 LVS786472 MFO786472 MPK786472 MZG786472 NJC786472 NSY786472 OCU786472 OMQ786472 OWM786472 PGI786472 PQE786472 QAA786472 QJW786472 QTS786472 RDO786472 RNK786472 RXG786472 SHC786472 SQY786472 TAU786472 TKQ786472 TUM786472 UEI786472 UOE786472 UYA786472 VHW786472 VRS786472 WBO786472 WLK786472 WVG786472 B852008 IU852008 SQ852008 ACM852008 AMI852008 AWE852008 BGA852008 BPW852008 BZS852008 CJO852008 CTK852008 DDG852008 DNC852008 DWY852008 EGU852008 EQQ852008 FAM852008 FKI852008 FUE852008 GEA852008 GNW852008 GXS852008 HHO852008 HRK852008 IBG852008 ILC852008 IUY852008 JEU852008 JOQ852008 JYM852008 KII852008 KSE852008 LCA852008 LLW852008 LVS852008 MFO852008 MPK852008 MZG852008 NJC852008 NSY852008 OCU852008 OMQ852008 OWM852008 PGI852008 PQE852008 QAA852008 QJW852008 QTS852008 RDO852008 RNK852008 RXG852008 SHC852008 SQY852008 TAU852008 TKQ852008 TUM852008 UEI852008 UOE852008 UYA852008 VHW852008 VRS852008 WBO852008 WLK852008 WVG852008 B917544 IU917544 SQ917544 ACM917544 AMI917544 AWE917544 BGA917544 BPW917544 BZS917544 CJO917544 CTK917544 DDG917544 DNC917544 DWY917544 EGU917544 EQQ917544 FAM917544 FKI917544 FUE917544 GEA917544 GNW917544 GXS917544 HHO917544 HRK917544 IBG917544 ILC917544 IUY917544 JEU917544 JOQ917544 JYM917544 KII917544 KSE917544 LCA917544 LLW917544 LVS917544 MFO917544 MPK917544 MZG917544 NJC917544 NSY917544 OCU917544 OMQ917544 OWM917544 PGI917544 PQE917544 QAA917544 QJW917544 QTS917544 RDO917544 RNK917544 RXG917544 SHC917544 SQY917544 TAU917544 TKQ917544 TUM917544 UEI917544 UOE917544 UYA917544 VHW917544 VRS917544 WBO917544 WLK917544 WVG917544 B983080 IU983080 SQ983080 ACM983080 AMI983080 AWE983080 BGA983080 BPW983080 BZS983080 CJO983080 CTK983080 DDG983080 DNC983080 DWY983080 EGU983080 EQQ983080 FAM983080 FKI983080 FUE983080 GEA983080 GNW983080 GXS983080 HHO983080 HRK983080 IBG983080 ILC983080 IUY983080 JEU983080 JOQ983080 JYM983080 KII983080 KSE983080 LCA983080 LLW983080 LVS983080 MFO983080 MPK983080 MZG983080 NJC983080 NSY983080 OCU983080 OMQ983080 OWM983080 PGI983080 PQE983080 QAA983080 QJW983080 QTS983080 RDO983080 RNK983080 RXG983080 SHC983080 SQY983080 TAU983080 TKQ983080 TUM983080 UEI983080 UOE983080 UYA983080 VHW983080 VRS983080 WBO983080 WLK983080 WVG983080 B46 IU46 SQ46 ACM46 AMI46 AWE46 BGA46 BPW46 BZS46 CJO46 CTK46 DDG46 DNC46 DWY46 EGU46 EQQ46 FAM46 FKI46 FUE46 GEA46 GNW46 GXS46 HHO46 HRK46 IBG46 ILC46 IUY46 JEU46 JOQ46 JYM46 KII46 KSE46 LCA46 LLW46 LVS46 MFO46 MPK46 MZG46 NJC46 NSY46 OCU46 OMQ46 OWM46 PGI46 PQE46 QAA46 QJW46 QTS46 RDO46 RNK46 RXG46 SHC46 SQY46 TAU46 TKQ46 TUM46 UEI46 UOE46 UYA46 VHW46 VRS46 WBO46 WLK46 WVG46 B65582 IU65582 SQ65582 ACM65582 AMI65582 AWE65582 BGA65582 BPW65582 BZS65582 CJO65582 CTK65582 DDG65582 DNC65582 DWY65582 EGU65582 EQQ65582 FAM65582 FKI65582 FUE65582 GEA65582 GNW65582 GXS65582 HHO65582 HRK65582 IBG65582 ILC65582 IUY65582 JEU65582 JOQ65582 JYM65582 KII65582 KSE65582 LCA65582 LLW65582 LVS65582 MFO65582 MPK65582 MZG65582 NJC65582 NSY65582 OCU65582 OMQ65582 OWM65582 PGI65582 PQE65582 QAA65582 QJW65582 QTS65582 RDO65582 RNK65582 RXG65582 SHC65582 SQY65582 TAU65582 TKQ65582 TUM65582 UEI65582 UOE65582 UYA65582 VHW65582 VRS65582 WBO65582 WLK65582 WVG65582 B131118 IU131118 SQ131118 ACM131118 AMI131118 AWE131118 BGA131118 BPW131118 BZS131118 CJO131118 CTK131118 DDG131118 DNC131118 DWY131118 EGU131118 EQQ131118 FAM131118 FKI131118 FUE131118 GEA131118 GNW131118 GXS131118 HHO131118 HRK131118 IBG131118 ILC131118 IUY131118 JEU131118 JOQ131118 JYM131118 KII131118 KSE131118 LCA131118 LLW131118 LVS131118 MFO131118 MPK131118 MZG131118 NJC131118 NSY131118 OCU131118 OMQ131118 OWM131118 PGI131118 PQE131118 QAA131118 QJW131118 QTS131118 RDO131118 RNK131118 RXG131118 SHC131118 SQY131118 TAU131118 TKQ131118 TUM131118 UEI131118 UOE131118 UYA131118 VHW131118 VRS131118 WBO131118 WLK131118 WVG131118 B196654 IU196654 SQ196654 ACM196654 AMI196654 AWE196654 BGA196654 BPW196654 BZS196654 CJO196654 CTK196654 DDG196654 DNC196654 DWY196654 EGU196654 EQQ196654 FAM196654 FKI196654 FUE196654 GEA196654 GNW196654 GXS196654 HHO196654 HRK196654 IBG196654 ILC196654 IUY196654 JEU196654 JOQ196654 JYM196654 KII196654 KSE196654 LCA196654 LLW196654 LVS196654 MFO196654 MPK196654 MZG196654 NJC196654 NSY196654 OCU196654 OMQ196654 OWM196654 PGI196654 PQE196654 QAA196654 QJW196654 QTS196654 RDO196654 RNK196654 RXG196654 SHC196654 SQY196654 TAU196654 TKQ196654 TUM196654 UEI196654 UOE196654 UYA196654 VHW196654 VRS196654 WBO196654 WLK196654 WVG196654 B262190 IU262190 SQ262190 ACM262190 AMI262190 AWE262190 BGA262190 BPW262190 BZS262190 CJO262190 CTK262190 DDG262190 DNC262190 DWY262190 EGU262190 EQQ262190 FAM262190 FKI262190 FUE262190 GEA262190 GNW262190 GXS262190 HHO262190 HRK262190 IBG262190 ILC262190 IUY262190 JEU262190 JOQ262190 JYM262190 KII262190 KSE262190 LCA262190 LLW262190 LVS262190 MFO262190 MPK262190 MZG262190 NJC262190 NSY262190 OCU262190 OMQ262190 OWM262190 PGI262190 PQE262190 QAA262190 QJW262190 QTS262190 RDO262190 RNK262190 RXG262190 SHC262190 SQY262190 TAU262190 TKQ262190 TUM262190 UEI262190 UOE262190 UYA262190 VHW262190 VRS262190 WBO262190 WLK262190 WVG262190 B327726 IU327726 SQ327726 ACM327726 AMI327726 AWE327726 BGA327726 BPW327726 BZS327726 CJO327726 CTK327726 DDG327726 DNC327726 DWY327726 EGU327726 EQQ327726 FAM327726 FKI327726 FUE327726 GEA327726 GNW327726 GXS327726 HHO327726 HRK327726 IBG327726 ILC327726 IUY327726 JEU327726 JOQ327726 JYM327726 KII327726 KSE327726 LCA327726 LLW327726 LVS327726 MFO327726 MPK327726 MZG327726 NJC327726 NSY327726 OCU327726 OMQ327726 OWM327726 PGI327726 PQE327726 QAA327726 QJW327726 QTS327726 RDO327726 RNK327726 RXG327726 SHC327726 SQY327726 TAU327726 TKQ327726 TUM327726 UEI327726 UOE327726 UYA327726 VHW327726 VRS327726 WBO327726 WLK327726 WVG327726 B393262 IU393262 SQ393262 ACM393262 AMI393262 AWE393262 BGA393262 BPW393262 BZS393262 CJO393262 CTK393262 DDG393262 DNC393262 DWY393262 EGU393262 EQQ393262 FAM393262 FKI393262 FUE393262 GEA393262 GNW393262 GXS393262 HHO393262 HRK393262 IBG393262 ILC393262 IUY393262 JEU393262 JOQ393262 JYM393262 KII393262 KSE393262 LCA393262 LLW393262 LVS393262 MFO393262 MPK393262 MZG393262 NJC393262 NSY393262 OCU393262 OMQ393262 OWM393262 PGI393262 PQE393262 QAA393262 QJW393262 QTS393262 RDO393262 RNK393262 RXG393262 SHC393262 SQY393262 TAU393262 TKQ393262 TUM393262 UEI393262 UOE393262 UYA393262 VHW393262 VRS393262 WBO393262 WLK393262 WVG393262 B458798 IU458798 SQ458798 ACM458798 AMI458798 AWE458798 BGA458798 BPW458798 BZS458798 CJO458798 CTK458798 DDG458798 DNC458798 DWY458798 EGU458798 EQQ458798 FAM458798 FKI458798 FUE458798 GEA458798 GNW458798 GXS458798 HHO458798 HRK458798 IBG458798 ILC458798 IUY458798 JEU458798 JOQ458798 JYM458798 KII458798 KSE458798 LCA458798 LLW458798 LVS458798 MFO458798 MPK458798 MZG458798 NJC458798 NSY458798 OCU458798 OMQ458798 OWM458798 PGI458798 PQE458798 QAA458798 QJW458798 QTS458798 RDO458798 RNK458798 RXG458798 SHC458798 SQY458798 TAU458798 TKQ458798 TUM458798 UEI458798 UOE458798 UYA458798 VHW458798 VRS458798 WBO458798 WLK458798 WVG458798 B524334 IU524334 SQ524334 ACM524334 AMI524334 AWE524334 BGA524334 BPW524334 BZS524334 CJO524334 CTK524334 DDG524334 DNC524334 DWY524334 EGU524334 EQQ524334 FAM524334 FKI524334 FUE524334 GEA524334 GNW524334 GXS524334 HHO524334 HRK524334 IBG524334 ILC524334 IUY524334 JEU524334 JOQ524334 JYM524334 KII524334 KSE524334 LCA524334 LLW524334 LVS524334 MFO524334 MPK524334 MZG524334 NJC524334 NSY524334 OCU524334 OMQ524334 OWM524334 PGI524334 PQE524334 QAA524334 QJW524334 QTS524334 RDO524334 RNK524334 RXG524334 SHC524334 SQY524334 TAU524334 TKQ524334 TUM524334 UEI524334 UOE524334 UYA524334 VHW524334 VRS524334 WBO524334 WLK524334 WVG524334 B589870 IU589870 SQ589870 ACM589870 AMI589870 AWE589870 BGA589870 BPW589870 BZS589870 CJO589870 CTK589870 DDG589870 DNC589870 DWY589870 EGU589870 EQQ589870 FAM589870 FKI589870 FUE589870 GEA589870 GNW589870 GXS589870 HHO589870 HRK589870 IBG589870 ILC589870 IUY589870 JEU589870 JOQ589870 JYM589870 KII589870 KSE589870 LCA589870 LLW589870 LVS589870 MFO589870 MPK589870 MZG589870 NJC589870 NSY589870 OCU589870 OMQ589870 OWM589870 PGI589870 PQE589870 QAA589870 QJW589870 QTS589870 RDO589870 RNK589870 RXG589870 SHC589870 SQY589870 TAU589870 TKQ589870 TUM589870 UEI589870 UOE589870 UYA589870 VHW589870 VRS589870 WBO589870 WLK589870 WVG589870 B655406 IU655406 SQ655406 ACM655406 AMI655406 AWE655406 BGA655406 BPW655406 BZS655406 CJO655406 CTK655406 DDG655406 DNC655406 DWY655406 EGU655406 EQQ655406 FAM655406 FKI655406 FUE655406 GEA655406 GNW655406 GXS655406 HHO655406 HRK655406 IBG655406 ILC655406 IUY655406 JEU655406 JOQ655406 JYM655406 KII655406 KSE655406 LCA655406 LLW655406 LVS655406 MFO655406 MPK655406 MZG655406 NJC655406 NSY655406 OCU655406 OMQ655406 OWM655406 PGI655406 PQE655406 QAA655406 QJW655406 QTS655406 RDO655406 RNK655406 RXG655406 SHC655406 SQY655406 TAU655406 TKQ655406 TUM655406 UEI655406 UOE655406 UYA655406 VHW655406 VRS655406 WBO655406 WLK655406 WVG655406 B720942 IU720942 SQ720942 ACM720942 AMI720942 AWE720942 BGA720942 BPW720942 BZS720942 CJO720942 CTK720942 DDG720942 DNC720942 DWY720942 EGU720942 EQQ720942 FAM720942 FKI720942 FUE720942 GEA720942 GNW720942 GXS720942 HHO720942 HRK720942 IBG720942 ILC720942 IUY720942 JEU720942 JOQ720942 JYM720942 KII720942 KSE720942 LCA720942 LLW720942 LVS720942 MFO720942 MPK720942 MZG720942 NJC720942 NSY720942 OCU720942 OMQ720942 OWM720942 PGI720942 PQE720942 QAA720942 QJW720942 QTS720942 RDO720942 RNK720942 RXG720942 SHC720942 SQY720942 TAU720942 TKQ720942 TUM720942 UEI720942 UOE720942 UYA720942 VHW720942 VRS720942 WBO720942 WLK720942 WVG720942 B786478 IU786478 SQ786478 ACM786478 AMI786478 AWE786478 BGA786478 BPW786478 BZS786478 CJO786478 CTK786478 DDG786478 DNC786478 DWY786478 EGU786478 EQQ786478 FAM786478 FKI786478 FUE786478 GEA786478 GNW786478 GXS786478 HHO786478 HRK786478 IBG786478 ILC786478 IUY786478 JEU786478 JOQ786478 JYM786478 KII786478 KSE786478 LCA786478 LLW786478 LVS786478 MFO786478 MPK786478 MZG786478 NJC786478 NSY786478 OCU786478 OMQ786478 OWM786478 PGI786478 PQE786478 QAA786478 QJW786478 QTS786478 RDO786478 RNK786478 RXG786478 SHC786478 SQY786478 TAU786478 TKQ786478 TUM786478 UEI786478 UOE786478 UYA786478 VHW786478 VRS786478 WBO786478 WLK786478 WVG786478 B852014 IU852014 SQ852014 ACM852014 AMI852014 AWE852014 BGA852014 BPW852014 BZS852014 CJO852014 CTK852014 DDG852014 DNC852014 DWY852014 EGU852014 EQQ852014 FAM852014 FKI852014 FUE852014 GEA852014 GNW852014 GXS852014 HHO852014 HRK852014 IBG852014 ILC852014 IUY852014 JEU852014 JOQ852014 JYM852014 KII852014 KSE852014 LCA852014 LLW852014 LVS852014 MFO852014 MPK852014 MZG852014 NJC852014 NSY852014 OCU852014 OMQ852014 OWM852014 PGI852014 PQE852014 QAA852014 QJW852014 QTS852014 RDO852014 RNK852014 RXG852014 SHC852014 SQY852014 TAU852014 TKQ852014 TUM852014 UEI852014 UOE852014 UYA852014 VHW852014 VRS852014 WBO852014 WLK852014 WVG852014 B917550 IU917550 SQ917550 ACM917550 AMI917550 AWE917550 BGA917550 BPW917550 BZS917550 CJO917550 CTK917550 DDG917550 DNC917550 DWY917550 EGU917550 EQQ917550 FAM917550 FKI917550 FUE917550 GEA917550 GNW917550 GXS917550 HHO917550 HRK917550 IBG917550 ILC917550 IUY917550 JEU917550 JOQ917550 JYM917550 KII917550 KSE917550 LCA917550 LLW917550 LVS917550 MFO917550 MPK917550 MZG917550 NJC917550 NSY917550 OCU917550 OMQ917550 OWM917550 PGI917550 PQE917550 QAA917550 QJW917550 QTS917550 RDO917550 RNK917550 RXG917550 SHC917550 SQY917550 TAU917550 TKQ917550 TUM917550 UEI917550 UOE917550 UYA917550 VHW917550 VRS917550 WBO917550 WLK917550 WVG917550 B983086 IU983086 SQ983086 ACM983086 AMI983086 AWE983086 BGA983086 BPW983086 BZS983086 CJO983086 CTK983086 DDG983086 DNC983086 DWY983086 EGU983086 EQQ983086 FAM983086 FKI983086 FUE983086 GEA983086 GNW983086 GXS983086 HHO983086 HRK983086 IBG983086 ILC983086 IUY983086 JEU983086 JOQ983086 JYM983086 KII983086 KSE983086 LCA983086 LLW983086 LVS983086 MFO983086 MPK983086 MZG983086 NJC983086 NSY983086 OCU983086 OMQ983086 OWM983086 PGI983086 PQE983086 QAA983086 QJW983086 QTS983086 RDO983086 RNK983086 RXG983086 SHC983086 SQY983086 TAU983086 TKQ983086 TUM983086 UEI983086 UOE983086 UYA983086 VHW983086 VRS983086 WBO983086 WLK983086 WVG983086 B52 IU52 SQ52 ACM52 AMI52 AWE52 BGA52 BPW52 BZS52 CJO52 CTK52 DDG52 DNC52 DWY52 EGU52 EQQ52 FAM52 FKI52 FUE52 GEA52 GNW52 GXS52 HHO52 HRK52 IBG52 ILC52 IUY52 JEU52 JOQ52 JYM52 KII52 KSE52 LCA52 LLW52 LVS52 MFO52 MPK52 MZG52 NJC52 NSY52 OCU52 OMQ52 OWM52 PGI52 PQE52 QAA52 QJW52 QTS52 RDO52 RNK52 RXG52 SHC52 SQY52 TAU52 TKQ52 TUM52 UEI52 UOE52 UYA52 VHW52 VRS52 WBO52 WLK52 WVG52 B65588 IU65588 SQ65588 ACM65588 AMI65588 AWE65588 BGA65588 BPW65588 BZS65588 CJO65588 CTK65588 DDG65588 DNC65588 DWY65588 EGU65588 EQQ65588 FAM65588 FKI65588 FUE65588 GEA65588 GNW65588 GXS65588 HHO65588 HRK65588 IBG65588 ILC65588 IUY65588 JEU65588 JOQ65588 JYM65588 KII65588 KSE65588 LCA65588 LLW65588 LVS65588 MFO65588 MPK65588 MZG65588 NJC65588 NSY65588 OCU65588 OMQ65588 OWM65588 PGI65588 PQE65588 QAA65588 QJW65588 QTS65588 RDO65588 RNK65588 RXG65588 SHC65588 SQY65588 TAU65588 TKQ65588 TUM65588 UEI65588 UOE65588 UYA65588 VHW65588 VRS65588 WBO65588 WLK65588 WVG65588 B131124 IU131124 SQ131124 ACM131124 AMI131124 AWE131124 BGA131124 BPW131124 BZS131124 CJO131124 CTK131124 DDG131124 DNC131124 DWY131124 EGU131124 EQQ131124 FAM131124 FKI131124 FUE131124 GEA131124 GNW131124 GXS131124 HHO131124 HRK131124 IBG131124 ILC131124 IUY131124 JEU131124 JOQ131124 JYM131124 KII131124 KSE131124 LCA131124 LLW131124 LVS131124 MFO131124 MPK131124 MZG131124 NJC131124 NSY131124 OCU131124 OMQ131124 OWM131124 PGI131124 PQE131124 QAA131124 QJW131124 QTS131124 RDO131124 RNK131124 RXG131124 SHC131124 SQY131124 TAU131124 TKQ131124 TUM131124 UEI131124 UOE131124 UYA131124 VHW131124 VRS131124 WBO131124 WLK131124 WVG131124 B196660 IU196660 SQ196660 ACM196660 AMI196660 AWE196660 BGA196660 BPW196660 BZS196660 CJO196660 CTK196660 DDG196660 DNC196660 DWY196660 EGU196660 EQQ196660 FAM196660 FKI196660 FUE196660 GEA196660 GNW196660 GXS196660 HHO196660 HRK196660 IBG196660 ILC196660 IUY196660 JEU196660 JOQ196660 JYM196660 KII196660 KSE196660 LCA196660 LLW196660 LVS196660 MFO196660 MPK196660 MZG196660 NJC196660 NSY196660 OCU196660 OMQ196660 OWM196660 PGI196660 PQE196660 QAA196660 QJW196660 QTS196660 RDO196660 RNK196660 RXG196660 SHC196660 SQY196660 TAU196660 TKQ196660 TUM196660 UEI196660 UOE196660 UYA196660 VHW196660 VRS196660 WBO196660 WLK196660 WVG196660 B262196 IU262196 SQ262196 ACM262196 AMI262196 AWE262196 BGA262196 BPW262196 BZS262196 CJO262196 CTK262196 DDG262196 DNC262196 DWY262196 EGU262196 EQQ262196 FAM262196 FKI262196 FUE262196 GEA262196 GNW262196 GXS262196 HHO262196 HRK262196 IBG262196 ILC262196 IUY262196 JEU262196 JOQ262196 JYM262196 KII262196 KSE262196 LCA262196 LLW262196 LVS262196 MFO262196 MPK262196 MZG262196 NJC262196 NSY262196 OCU262196 OMQ262196 OWM262196 PGI262196 PQE262196 QAA262196 QJW262196 QTS262196 RDO262196 RNK262196 RXG262196 SHC262196 SQY262196 TAU262196 TKQ262196 TUM262196 UEI262196 UOE262196 UYA262196 VHW262196 VRS262196 WBO262196 WLK262196 WVG262196 B327732 IU327732 SQ327732 ACM327732 AMI327732 AWE327732 BGA327732 BPW327732 BZS327732 CJO327732 CTK327732 DDG327732 DNC327732 DWY327732 EGU327732 EQQ327732 FAM327732 FKI327732 FUE327732 GEA327732 GNW327732 GXS327732 HHO327732 HRK327732 IBG327732 ILC327732 IUY327732 JEU327732 JOQ327732 JYM327732 KII327732 KSE327732 LCA327732 LLW327732 LVS327732 MFO327732 MPK327732 MZG327732 NJC327732 NSY327732 OCU327732 OMQ327732 OWM327732 PGI327732 PQE327732 QAA327732 QJW327732 QTS327732 RDO327732 RNK327732 RXG327732 SHC327732 SQY327732 TAU327732 TKQ327732 TUM327732 UEI327732 UOE327732 UYA327732 VHW327732 VRS327732 WBO327732 WLK327732 WVG327732 B393268 IU393268 SQ393268 ACM393268 AMI393268 AWE393268 BGA393268 BPW393268 BZS393268 CJO393268 CTK393268 DDG393268 DNC393268 DWY393268 EGU393268 EQQ393268 FAM393268 FKI393268 FUE393268 GEA393268 GNW393268 GXS393268 HHO393268 HRK393268 IBG393268 ILC393268 IUY393268 JEU393268 JOQ393268 JYM393268 KII393268 KSE393268 LCA393268 LLW393268 LVS393268 MFO393268 MPK393268 MZG393268 NJC393268 NSY393268 OCU393268 OMQ393268 OWM393268 PGI393268 PQE393268 QAA393268 QJW393268 QTS393268 RDO393268 RNK393268 RXG393268 SHC393268 SQY393268 TAU393268 TKQ393268 TUM393268 UEI393268 UOE393268 UYA393268 VHW393268 VRS393268 WBO393268 WLK393268 WVG393268 B458804 IU458804 SQ458804 ACM458804 AMI458804 AWE458804 BGA458804 BPW458804 BZS458804 CJO458804 CTK458804 DDG458804 DNC458804 DWY458804 EGU458804 EQQ458804 FAM458804 FKI458804 FUE458804 GEA458804 GNW458804 GXS458804 HHO458804 HRK458804 IBG458804 ILC458804 IUY458804 JEU458804 JOQ458804 JYM458804 KII458804 KSE458804 LCA458804 LLW458804 LVS458804 MFO458804 MPK458804 MZG458804 NJC458804 NSY458804 OCU458804 OMQ458804 OWM458804 PGI458804 PQE458804 QAA458804 QJW458804 QTS458804 RDO458804 RNK458804 RXG458804 SHC458804 SQY458804 TAU458804 TKQ458804 TUM458804 UEI458804 UOE458804 UYA458804 VHW458804 VRS458804 WBO458804 WLK458804 WVG458804 B524340 IU524340 SQ524340 ACM524340 AMI524340 AWE524340 BGA524340 BPW524340 BZS524340 CJO524340 CTK524340 DDG524340 DNC524340 DWY524340 EGU524340 EQQ524340 FAM524340 FKI524340 FUE524340 GEA524340 GNW524340 GXS524340 HHO524340 HRK524340 IBG524340 ILC524340 IUY524340 JEU524340 JOQ524340 JYM524340 KII524340 KSE524340 LCA524340 LLW524340 LVS524340 MFO524340 MPK524340 MZG524340 NJC524340 NSY524340 OCU524340 OMQ524340 OWM524340 PGI524340 PQE524340 QAA524340 QJW524340 QTS524340 RDO524340 RNK524340 RXG524340 SHC524340 SQY524340 TAU524340 TKQ524340 TUM524340 UEI524340 UOE524340 UYA524340 VHW524340 VRS524340 WBO524340 WLK524340 WVG524340 B589876 IU589876 SQ589876 ACM589876 AMI589876 AWE589876 BGA589876 BPW589876 BZS589876 CJO589876 CTK589876 DDG589876 DNC589876 DWY589876 EGU589876 EQQ589876 FAM589876 FKI589876 FUE589876 GEA589876 GNW589876 GXS589876 HHO589876 HRK589876 IBG589876 ILC589876 IUY589876 JEU589876 JOQ589876 JYM589876 KII589876 KSE589876 LCA589876 LLW589876 LVS589876 MFO589876 MPK589876 MZG589876 NJC589876 NSY589876 OCU589876 OMQ589876 OWM589876 PGI589876 PQE589876 QAA589876 QJW589876 QTS589876 RDO589876 RNK589876 RXG589876 SHC589876 SQY589876 TAU589876 TKQ589876 TUM589876 UEI589876 UOE589876 UYA589876 VHW589876 VRS589876 WBO589876 WLK589876 WVG589876 B655412 IU655412 SQ655412 ACM655412 AMI655412 AWE655412 BGA655412 BPW655412 BZS655412 CJO655412 CTK655412 DDG655412 DNC655412 DWY655412 EGU655412 EQQ655412 FAM655412 FKI655412 FUE655412 GEA655412 GNW655412 GXS655412 HHO655412 HRK655412 IBG655412 ILC655412 IUY655412 JEU655412 JOQ655412 JYM655412 KII655412 KSE655412 LCA655412 LLW655412 LVS655412 MFO655412 MPK655412 MZG655412 NJC655412 NSY655412 OCU655412 OMQ655412 OWM655412 PGI655412 PQE655412 QAA655412 QJW655412 QTS655412 RDO655412 RNK655412 RXG655412 SHC655412 SQY655412 TAU655412 TKQ655412 TUM655412 UEI655412 UOE655412 UYA655412 VHW655412 VRS655412 WBO655412 WLK655412 WVG655412 B720948 IU720948 SQ720948 ACM720948 AMI720948 AWE720948 BGA720948 BPW720948 BZS720948 CJO720948 CTK720948 DDG720948 DNC720948 DWY720948 EGU720948 EQQ720948 FAM720948 FKI720948 FUE720948 GEA720948 GNW720948 GXS720948 HHO720948 HRK720948 IBG720948 ILC720948 IUY720948 JEU720948 JOQ720948 JYM720948 KII720948 KSE720948 LCA720948 LLW720948 LVS720948 MFO720948 MPK720948 MZG720948 NJC720948 NSY720948 OCU720948 OMQ720948 OWM720948 PGI720948 PQE720948 QAA720948 QJW720948 QTS720948 RDO720948 RNK720948 RXG720948 SHC720948 SQY720948 TAU720948 TKQ720948 TUM720948 UEI720948 UOE720948 UYA720948 VHW720948 VRS720948 WBO720948 WLK720948 WVG720948 B786484 IU786484 SQ786484 ACM786484 AMI786484 AWE786484 BGA786484 BPW786484 BZS786484 CJO786484 CTK786484 DDG786484 DNC786484 DWY786484 EGU786484 EQQ786484 FAM786484 FKI786484 FUE786484 GEA786484 GNW786484 GXS786484 HHO786484 HRK786484 IBG786484 ILC786484 IUY786484 JEU786484 JOQ786484 JYM786484 KII786484 KSE786484 LCA786484 LLW786484 LVS786484 MFO786484 MPK786484 MZG786484 NJC786484 NSY786484 OCU786484 OMQ786484 OWM786484 PGI786484 PQE786484 QAA786484 QJW786484 QTS786484 RDO786484 RNK786484 RXG786484 SHC786484 SQY786484 TAU786484 TKQ786484 TUM786484 UEI786484 UOE786484 UYA786484 VHW786484 VRS786484 WBO786484 WLK786484 WVG786484 B852020 IU852020 SQ852020 ACM852020 AMI852020 AWE852020 BGA852020 BPW852020 BZS852020 CJO852020 CTK852020 DDG852020 DNC852020 DWY852020 EGU852020 EQQ852020 FAM852020 FKI852020 FUE852020 GEA852020 GNW852020 GXS852020 HHO852020 HRK852020 IBG852020 ILC852020 IUY852020 JEU852020 JOQ852020 JYM852020 KII852020 KSE852020 LCA852020 LLW852020 LVS852020 MFO852020 MPK852020 MZG852020 NJC852020 NSY852020 OCU852020 OMQ852020 OWM852020 PGI852020 PQE852020 QAA852020 QJW852020 QTS852020 RDO852020 RNK852020 RXG852020 SHC852020 SQY852020 TAU852020 TKQ852020 TUM852020 UEI852020 UOE852020 UYA852020 VHW852020 VRS852020 WBO852020 WLK852020 WVG852020 B917556 IU917556 SQ917556 ACM917556 AMI917556 AWE917556 BGA917556 BPW917556 BZS917556 CJO917556 CTK917556 DDG917556 DNC917556 DWY917556 EGU917556 EQQ917556 FAM917556 FKI917556 FUE917556 GEA917556 GNW917556 GXS917556 HHO917556 HRK917556 IBG917556 ILC917556 IUY917556 JEU917556 JOQ917556 JYM917556 KII917556 KSE917556 LCA917556 LLW917556 LVS917556 MFO917556 MPK917556 MZG917556 NJC917556 NSY917556 OCU917556 OMQ917556 OWM917556 PGI917556 PQE917556 QAA917556 QJW917556 QTS917556 RDO917556 RNK917556 RXG917556 SHC917556 SQY917556 TAU917556 TKQ917556 TUM917556 UEI917556 UOE917556 UYA917556 VHW917556 VRS917556 WBO917556 WLK917556 WVG917556 B983092 IU983092 SQ983092 ACM983092 AMI983092 AWE983092 BGA983092 BPW983092 BZS983092 CJO983092 CTK983092 DDG983092 DNC983092 DWY983092 EGU983092 EQQ983092 FAM983092 FKI983092 FUE983092 GEA983092 GNW983092 GXS983092 HHO983092 HRK983092 IBG983092 ILC983092 IUY983092 JEU983092 JOQ983092 JYM983092 KII983092 KSE983092 LCA983092 LLW983092 LVS983092 MFO983092 MPK983092 MZG983092 NJC983092 NSY983092 OCU983092 OMQ983092 OWM983092 PGI983092 PQE983092 QAA983092 QJW983092 QTS983092 RDO983092 RNK983092 RXG983092 SHC983092 SQY983092 TAU983092 TKQ983092 TUM983092 UEI983092 UOE983092 UYA983092 VHW983092 VRS983092 WBO983092 WLK983092 WVG983092 B58 IU58 SQ58 ACM58 AMI58 AWE58 BGA58 BPW58 BZS58 CJO58 CTK58 DDG58 DNC58 DWY58 EGU58 EQQ58 FAM58 FKI58 FUE58 GEA58 GNW58 GXS58 HHO58 HRK58 IBG58 ILC58 IUY58 JEU58 JOQ58 JYM58 KII58 KSE58 LCA58 LLW58 LVS58 MFO58 MPK58 MZG58 NJC58 NSY58 OCU58 OMQ58 OWM58 PGI58 PQE58 QAA58 QJW58 QTS58 RDO58 RNK58 RXG58 SHC58 SQY58 TAU58 TKQ58 TUM58 UEI58 UOE58 UYA58 VHW58 VRS58 WBO58 WLK58 WVG58 B65594 IU65594 SQ65594 ACM65594 AMI65594 AWE65594 BGA65594 BPW65594 BZS65594 CJO65594 CTK65594 DDG65594 DNC65594 DWY65594 EGU65594 EQQ65594 FAM65594 FKI65594 FUE65594 GEA65594 GNW65594 GXS65594 HHO65594 HRK65594 IBG65594 ILC65594 IUY65594 JEU65594 JOQ65594 JYM65594 KII65594 KSE65594 LCA65594 LLW65594 LVS65594 MFO65594 MPK65594 MZG65594 NJC65594 NSY65594 OCU65594 OMQ65594 OWM65594 PGI65594 PQE65594 QAA65594 QJW65594 QTS65594 RDO65594 RNK65594 RXG65594 SHC65594 SQY65594 TAU65594 TKQ65594 TUM65594 UEI65594 UOE65594 UYA65594 VHW65594 VRS65594 WBO65594 WLK65594 WVG65594 B131130 IU131130 SQ131130 ACM131130 AMI131130 AWE131130 BGA131130 BPW131130 BZS131130 CJO131130 CTK131130 DDG131130 DNC131130 DWY131130 EGU131130 EQQ131130 FAM131130 FKI131130 FUE131130 GEA131130 GNW131130 GXS131130 HHO131130 HRK131130 IBG131130 ILC131130 IUY131130 JEU131130 JOQ131130 JYM131130 KII131130 KSE131130 LCA131130 LLW131130 LVS131130 MFO131130 MPK131130 MZG131130 NJC131130 NSY131130 OCU131130 OMQ131130 OWM131130 PGI131130 PQE131130 QAA131130 QJW131130 QTS131130 RDO131130 RNK131130 RXG131130 SHC131130 SQY131130 TAU131130 TKQ131130 TUM131130 UEI131130 UOE131130 UYA131130 VHW131130 VRS131130 WBO131130 WLK131130 WVG131130 B196666 IU196666 SQ196666 ACM196666 AMI196666 AWE196666 BGA196666 BPW196666 BZS196666 CJO196666 CTK196666 DDG196666 DNC196666 DWY196666 EGU196666 EQQ196666 FAM196666 FKI196666 FUE196666 GEA196666 GNW196666 GXS196666 HHO196666 HRK196666 IBG196666 ILC196666 IUY196666 JEU196666 JOQ196666 JYM196666 KII196666 KSE196666 LCA196666 LLW196666 LVS196666 MFO196666 MPK196666 MZG196666 NJC196666 NSY196666 OCU196666 OMQ196666 OWM196666 PGI196666 PQE196666 QAA196666 QJW196666 QTS196666 RDO196666 RNK196666 RXG196666 SHC196666 SQY196666 TAU196666 TKQ196666 TUM196666 UEI196666 UOE196666 UYA196666 VHW196666 VRS196666 WBO196666 WLK196666 WVG196666 B262202 IU262202 SQ262202 ACM262202 AMI262202 AWE262202 BGA262202 BPW262202 BZS262202 CJO262202 CTK262202 DDG262202 DNC262202 DWY262202 EGU262202 EQQ262202 FAM262202 FKI262202 FUE262202 GEA262202 GNW262202 GXS262202 HHO262202 HRK262202 IBG262202 ILC262202 IUY262202 JEU262202 JOQ262202 JYM262202 KII262202 KSE262202 LCA262202 LLW262202 LVS262202 MFO262202 MPK262202 MZG262202 NJC262202 NSY262202 OCU262202 OMQ262202 OWM262202 PGI262202 PQE262202 QAA262202 QJW262202 QTS262202 RDO262202 RNK262202 RXG262202 SHC262202 SQY262202 TAU262202 TKQ262202 TUM262202 UEI262202 UOE262202 UYA262202 VHW262202 VRS262202 WBO262202 WLK262202 WVG262202 B327738 IU327738 SQ327738 ACM327738 AMI327738 AWE327738 BGA327738 BPW327738 BZS327738 CJO327738 CTK327738 DDG327738 DNC327738 DWY327738 EGU327738 EQQ327738 FAM327738 FKI327738 FUE327738 GEA327738 GNW327738 GXS327738 HHO327738 HRK327738 IBG327738 ILC327738 IUY327738 JEU327738 JOQ327738 JYM327738 KII327738 KSE327738 LCA327738 LLW327738 LVS327738 MFO327738 MPK327738 MZG327738 NJC327738 NSY327738 OCU327738 OMQ327738 OWM327738 PGI327738 PQE327738 QAA327738 QJW327738 QTS327738 RDO327738 RNK327738 RXG327738 SHC327738 SQY327738 TAU327738 TKQ327738 TUM327738 UEI327738 UOE327738 UYA327738 VHW327738 VRS327738 WBO327738 WLK327738 WVG327738 B393274 IU393274 SQ393274 ACM393274 AMI393274 AWE393274 BGA393274 BPW393274 BZS393274 CJO393274 CTK393274 DDG393274 DNC393274 DWY393274 EGU393274 EQQ393274 FAM393274 FKI393274 FUE393274 GEA393274 GNW393274 GXS393274 HHO393274 HRK393274 IBG393274 ILC393274 IUY393274 JEU393274 JOQ393274 JYM393274 KII393274 KSE393274 LCA393274 LLW393274 LVS393274 MFO393274 MPK393274 MZG393274 NJC393274 NSY393274 OCU393274 OMQ393274 OWM393274 PGI393274 PQE393274 QAA393274 QJW393274 QTS393274 RDO393274 RNK393274 RXG393274 SHC393274 SQY393274 TAU393274 TKQ393274 TUM393274 UEI393274 UOE393274 UYA393274 VHW393274 VRS393274 WBO393274 WLK393274 WVG393274 B458810 IU458810 SQ458810 ACM458810 AMI458810 AWE458810 BGA458810 BPW458810 BZS458810 CJO458810 CTK458810 DDG458810 DNC458810 DWY458810 EGU458810 EQQ458810 FAM458810 FKI458810 FUE458810 GEA458810 GNW458810 GXS458810 HHO458810 HRK458810 IBG458810 ILC458810 IUY458810 JEU458810 JOQ458810 JYM458810 KII458810 KSE458810 LCA458810 LLW458810 LVS458810 MFO458810 MPK458810 MZG458810 NJC458810 NSY458810 OCU458810 OMQ458810 OWM458810 PGI458810 PQE458810 QAA458810 QJW458810 QTS458810 RDO458810 RNK458810 RXG458810 SHC458810 SQY458810 TAU458810 TKQ458810 TUM458810 UEI458810 UOE458810 UYA458810 VHW458810 VRS458810 WBO458810 WLK458810 WVG458810 B524346 IU524346 SQ524346 ACM524346 AMI524346 AWE524346 BGA524346 BPW524346 BZS524346 CJO524346 CTK524346 DDG524346 DNC524346 DWY524346 EGU524346 EQQ524346 FAM524346 FKI524346 FUE524346 GEA524346 GNW524346 GXS524346 HHO524346 HRK524346 IBG524346 ILC524346 IUY524346 JEU524346 JOQ524346 JYM524346 KII524346 KSE524346 LCA524346 LLW524346 LVS524346 MFO524346 MPK524346 MZG524346 NJC524346 NSY524346 OCU524346 OMQ524346 OWM524346 PGI524346 PQE524346 QAA524346 QJW524346 QTS524346 RDO524346 RNK524346 RXG524346 SHC524346 SQY524346 TAU524346 TKQ524346 TUM524346 UEI524346 UOE524346 UYA524346 VHW524346 VRS524346 WBO524346 WLK524346 WVG524346 B589882 IU589882 SQ589882 ACM589882 AMI589882 AWE589882 BGA589882 BPW589882 BZS589882 CJO589882 CTK589882 DDG589882 DNC589882 DWY589882 EGU589882 EQQ589882 FAM589882 FKI589882 FUE589882 GEA589882 GNW589882 GXS589882 HHO589882 HRK589882 IBG589882 ILC589882 IUY589882 JEU589882 JOQ589882 JYM589882 KII589882 KSE589882 LCA589882 LLW589882 LVS589882 MFO589882 MPK589882 MZG589882 NJC589882 NSY589882 OCU589882 OMQ589882 OWM589882 PGI589882 PQE589882 QAA589882 QJW589882 QTS589882 RDO589882 RNK589882 RXG589882 SHC589882 SQY589882 TAU589882 TKQ589882 TUM589882 UEI589882 UOE589882 UYA589882 VHW589882 VRS589882 WBO589882 WLK589882 WVG589882 B655418 IU655418 SQ655418 ACM655418 AMI655418 AWE655418 BGA655418 BPW655418 BZS655418 CJO655418 CTK655418 DDG655418 DNC655418 DWY655418 EGU655418 EQQ655418 FAM655418 FKI655418 FUE655418 GEA655418 GNW655418 GXS655418 HHO655418 HRK655418 IBG655418 ILC655418 IUY655418 JEU655418 JOQ655418 JYM655418 KII655418 KSE655418 LCA655418 LLW655418 LVS655418 MFO655418 MPK655418 MZG655418 NJC655418 NSY655418 OCU655418 OMQ655418 OWM655418 PGI655418 PQE655418 QAA655418 QJW655418 QTS655418 RDO655418 RNK655418 RXG655418 SHC655418 SQY655418 TAU655418 TKQ655418 TUM655418 UEI655418 UOE655418 UYA655418 VHW655418 VRS655418 WBO655418 WLK655418 WVG655418 B720954 IU720954 SQ720954 ACM720954 AMI720954 AWE720954 BGA720954 BPW720954 BZS720954 CJO720954 CTK720954 DDG720954 DNC720954 DWY720954 EGU720954 EQQ720954 FAM720954 FKI720954 FUE720954 GEA720954 GNW720954 GXS720954 HHO720954 HRK720954 IBG720954 ILC720954 IUY720954 JEU720954 JOQ720954 JYM720954 KII720954 KSE720954 LCA720954 LLW720954 LVS720954 MFO720954 MPK720954 MZG720954 NJC720954 NSY720954 OCU720954 OMQ720954 OWM720954 PGI720954 PQE720954 QAA720954 QJW720954 QTS720954 RDO720954 RNK720954 RXG720954 SHC720954 SQY720954 TAU720954 TKQ720954 TUM720954 UEI720954 UOE720954 UYA720954 VHW720954 VRS720954 WBO720954 WLK720954 WVG720954 B786490 IU786490 SQ786490 ACM786490 AMI786490 AWE786490 BGA786490 BPW786490 BZS786490 CJO786490 CTK786490 DDG786490 DNC786490 DWY786490 EGU786490 EQQ786490 FAM786490 FKI786490 FUE786490 GEA786490 GNW786490 GXS786490 HHO786490 HRK786490 IBG786490 ILC786490 IUY786490 JEU786490 JOQ786490 JYM786490 KII786490 KSE786490 LCA786490 LLW786490 LVS786490 MFO786490 MPK786490 MZG786490 NJC786490 NSY786490 OCU786490 OMQ786490 OWM786490 PGI786490 PQE786490 QAA786490 QJW786490 QTS786490 RDO786490 RNK786490 RXG786490 SHC786490 SQY786490 TAU786490 TKQ786490 TUM786490 UEI786490 UOE786490 UYA786490 VHW786490 VRS786490 WBO786490 WLK786490 WVG786490 B852026 IU852026 SQ852026 ACM852026 AMI852026 AWE852026 BGA852026 BPW852026 BZS852026 CJO852026 CTK852026 DDG852026 DNC852026 DWY852026 EGU852026 EQQ852026 FAM852026 FKI852026 FUE852026 GEA852026 GNW852026 GXS852026 HHO852026 HRK852026 IBG852026 ILC852026 IUY852026 JEU852026 JOQ852026 JYM852026 KII852026 KSE852026 LCA852026 LLW852026 LVS852026 MFO852026 MPK852026 MZG852026 NJC852026 NSY852026 OCU852026 OMQ852026 OWM852026 PGI852026 PQE852026 QAA852026 QJW852026 QTS852026 RDO852026 RNK852026 RXG852026 SHC852026 SQY852026 TAU852026 TKQ852026 TUM852026 UEI852026 UOE852026 UYA852026 VHW852026 VRS852026 WBO852026 WLK852026 WVG852026 B917562 IU917562 SQ917562 ACM917562 AMI917562 AWE917562 BGA917562 BPW917562 BZS917562 CJO917562 CTK917562 DDG917562 DNC917562 DWY917562 EGU917562 EQQ917562 FAM917562 FKI917562 FUE917562 GEA917562 GNW917562 GXS917562 HHO917562 HRK917562 IBG917562 ILC917562 IUY917562 JEU917562 JOQ917562 JYM917562 KII917562 KSE917562 LCA917562 LLW917562 LVS917562 MFO917562 MPK917562 MZG917562 NJC917562 NSY917562 OCU917562 OMQ917562 OWM917562 PGI917562 PQE917562 QAA917562 QJW917562 QTS917562 RDO917562 RNK917562 RXG917562 SHC917562 SQY917562 TAU917562 TKQ917562 TUM917562 UEI917562 UOE917562 UYA917562 VHW917562 VRS917562 WBO917562 WLK917562 WVG917562 B983098 IU983098 SQ983098 ACM983098 AMI983098 AWE983098 BGA983098 BPW983098 BZS983098 CJO983098 CTK983098 DDG983098 DNC983098 DWY983098 EGU983098 EQQ983098 FAM983098 FKI983098 FUE983098 GEA983098 GNW983098 GXS983098 HHO983098 HRK983098 IBG983098 ILC983098 IUY983098 JEU983098 JOQ983098 JYM983098 KII983098 KSE983098 LCA983098 LLW983098 LVS983098 MFO983098 MPK983098 MZG983098 NJC983098 NSY983098 OCU983098 OMQ983098 OWM983098 PGI983098 PQE983098 QAA983098 QJW983098 QTS983098 RDO983098 RNK983098 RXG983098 SHC983098 SQY983098 TAU983098 TKQ983098 TUM983098 UEI983098 UOE983098 UYA983098 VHW983098 VRS983098 WBO983098 WLK983098 WVG983098 B64 IU64 SQ64 ACM64 AMI64 AWE64 BGA64 BPW64 BZS64 CJO64 CTK64 DDG64 DNC64 DWY64 EGU64 EQQ64 FAM64 FKI64 FUE64 GEA64 GNW64 GXS64 HHO64 HRK64 IBG64 ILC64 IUY64 JEU64 JOQ64 JYM64 KII64 KSE64 LCA64 LLW64 LVS64 MFO64 MPK64 MZG64 NJC64 NSY64 OCU64 OMQ64 OWM64 PGI64 PQE64 QAA64 QJW64 QTS64 RDO64 RNK64 RXG64 SHC64 SQY64 TAU64 TKQ64 TUM64 UEI64 UOE64 UYA64 VHW64 VRS64 WBO64 WLK64 WVG64 B65600 IU65600 SQ65600 ACM65600 AMI65600 AWE65600 BGA65600 BPW65600 BZS65600 CJO65600 CTK65600 DDG65600 DNC65600 DWY65600 EGU65600 EQQ65600 FAM65600 FKI65600 FUE65600 GEA65600 GNW65600 GXS65600 HHO65600 HRK65600 IBG65600 ILC65600 IUY65600 JEU65600 JOQ65600 JYM65600 KII65600 KSE65600 LCA65600 LLW65600 LVS65600 MFO65600 MPK65600 MZG65600 NJC65600 NSY65600 OCU65600 OMQ65600 OWM65600 PGI65600 PQE65600 QAA65600 QJW65600 QTS65600 RDO65600 RNK65600 RXG65600 SHC65600 SQY65600 TAU65600 TKQ65600 TUM65600 UEI65600 UOE65600 UYA65600 VHW65600 VRS65600 WBO65600 WLK65600 WVG65600 B131136 IU131136 SQ131136 ACM131136 AMI131136 AWE131136 BGA131136 BPW131136 BZS131136 CJO131136 CTK131136 DDG131136 DNC131136 DWY131136 EGU131136 EQQ131136 FAM131136 FKI131136 FUE131136 GEA131136 GNW131136 GXS131136 HHO131136 HRK131136 IBG131136 ILC131136 IUY131136 JEU131136 JOQ131136 JYM131136 KII131136 KSE131136 LCA131136 LLW131136 LVS131136 MFO131136 MPK131136 MZG131136 NJC131136 NSY131136 OCU131136 OMQ131136 OWM131136 PGI131136 PQE131136 QAA131136 QJW131136 QTS131136 RDO131136 RNK131136 RXG131136 SHC131136 SQY131136 TAU131136 TKQ131136 TUM131136 UEI131136 UOE131136 UYA131136 VHW131136 VRS131136 WBO131136 WLK131136 WVG131136 B196672 IU196672 SQ196672 ACM196672 AMI196672 AWE196672 BGA196672 BPW196672 BZS196672 CJO196672 CTK196672 DDG196672 DNC196672 DWY196672 EGU196672 EQQ196672 FAM196672 FKI196672 FUE196672 GEA196672 GNW196672 GXS196672 HHO196672 HRK196672 IBG196672 ILC196672 IUY196672 JEU196672 JOQ196672 JYM196672 KII196672 KSE196672 LCA196672 LLW196672 LVS196672 MFO196672 MPK196672 MZG196672 NJC196672 NSY196672 OCU196672 OMQ196672 OWM196672 PGI196672 PQE196672 QAA196672 QJW196672 QTS196672 RDO196672 RNK196672 RXG196672 SHC196672 SQY196672 TAU196672 TKQ196672 TUM196672 UEI196672 UOE196672 UYA196672 VHW196672 VRS196672 WBO196672 WLK196672 WVG196672 B262208 IU262208 SQ262208 ACM262208 AMI262208 AWE262208 BGA262208 BPW262208 BZS262208 CJO262208 CTK262208 DDG262208 DNC262208 DWY262208 EGU262208 EQQ262208 FAM262208 FKI262208 FUE262208 GEA262208 GNW262208 GXS262208 HHO262208 HRK262208 IBG262208 ILC262208 IUY262208 JEU262208 JOQ262208 JYM262208 KII262208 KSE262208 LCA262208 LLW262208 LVS262208 MFO262208 MPK262208 MZG262208 NJC262208 NSY262208 OCU262208 OMQ262208 OWM262208 PGI262208 PQE262208 QAA262208 QJW262208 QTS262208 RDO262208 RNK262208 RXG262208 SHC262208 SQY262208 TAU262208 TKQ262208 TUM262208 UEI262208 UOE262208 UYA262208 VHW262208 VRS262208 WBO262208 WLK262208 WVG262208 B327744 IU327744 SQ327744 ACM327744 AMI327744 AWE327744 BGA327744 BPW327744 BZS327744 CJO327744 CTK327744 DDG327744 DNC327744 DWY327744 EGU327744 EQQ327744 FAM327744 FKI327744 FUE327744 GEA327744 GNW327744 GXS327744 HHO327744 HRK327744 IBG327744 ILC327744 IUY327744 JEU327744 JOQ327744 JYM327744 KII327744 KSE327744 LCA327744 LLW327744 LVS327744 MFO327744 MPK327744 MZG327744 NJC327744 NSY327744 OCU327744 OMQ327744 OWM327744 PGI327744 PQE327744 QAA327744 QJW327744 QTS327744 RDO327744 RNK327744 RXG327744 SHC327744 SQY327744 TAU327744 TKQ327744 TUM327744 UEI327744 UOE327744 UYA327744 VHW327744 VRS327744 WBO327744 WLK327744 WVG327744 B393280 IU393280 SQ393280 ACM393280 AMI393280 AWE393280 BGA393280 BPW393280 BZS393280 CJO393280 CTK393280 DDG393280 DNC393280 DWY393280 EGU393280 EQQ393280 FAM393280 FKI393280 FUE393280 GEA393280 GNW393280 GXS393280 HHO393280 HRK393280 IBG393280 ILC393280 IUY393280 JEU393280 JOQ393280 JYM393280 KII393280 KSE393280 LCA393280 LLW393280 LVS393280 MFO393280 MPK393280 MZG393280 NJC393280 NSY393280 OCU393280 OMQ393280 OWM393280 PGI393280 PQE393280 QAA393280 QJW393280 QTS393280 RDO393280 RNK393280 RXG393280 SHC393280 SQY393280 TAU393280 TKQ393280 TUM393280 UEI393280 UOE393280 UYA393280 VHW393280 VRS393280 WBO393280 WLK393280 WVG393280 B458816 IU458816 SQ458816 ACM458816 AMI458816 AWE458816 BGA458816 BPW458816 BZS458816 CJO458816 CTK458816 DDG458816 DNC458816 DWY458816 EGU458816 EQQ458816 FAM458816 FKI458816 FUE458816 GEA458816 GNW458816 GXS458816 HHO458816 HRK458816 IBG458816 ILC458816 IUY458816 JEU458816 JOQ458816 JYM458816 KII458816 KSE458816 LCA458816 LLW458816 LVS458816 MFO458816 MPK458816 MZG458816 NJC458816 NSY458816 OCU458816 OMQ458816 OWM458816 PGI458816 PQE458816 QAA458816 QJW458816 QTS458816 RDO458816 RNK458816 RXG458816 SHC458816 SQY458816 TAU458816 TKQ458816 TUM458816 UEI458816 UOE458816 UYA458816 VHW458816 VRS458816 WBO458816 WLK458816 WVG458816 B524352 IU524352 SQ524352 ACM524352 AMI524352 AWE524352 BGA524352 BPW524352 BZS524352 CJO524352 CTK524352 DDG524352 DNC524352 DWY524352 EGU524352 EQQ524352 FAM524352 FKI524352 FUE524352 GEA524352 GNW524352 GXS524352 HHO524352 HRK524352 IBG524352 ILC524352 IUY524352 JEU524352 JOQ524352 JYM524352 KII524352 KSE524352 LCA524352 LLW524352 LVS524352 MFO524352 MPK524352 MZG524352 NJC524352 NSY524352 OCU524352 OMQ524352 OWM524352 PGI524352 PQE524352 QAA524352 QJW524352 QTS524352 RDO524352 RNK524352 RXG524352 SHC524352 SQY524352 TAU524352 TKQ524352 TUM524352 UEI524352 UOE524352 UYA524352 VHW524352 VRS524352 WBO524352 WLK524352 WVG524352 B589888 IU589888 SQ589888 ACM589888 AMI589888 AWE589888 BGA589888 BPW589888 BZS589888 CJO589888 CTK589888 DDG589888 DNC589888 DWY589888 EGU589888 EQQ589888 FAM589888 FKI589888 FUE589888 GEA589888 GNW589888 GXS589888 HHO589888 HRK589888 IBG589888 ILC589888 IUY589888 JEU589888 JOQ589888 JYM589888 KII589888 KSE589888 LCA589888 LLW589888 LVS589888 MFO589888 MPK589888 MZG589888 NJC589888 NSY589888 OCU589888 OMQ589888 OWM589888 PGI589888 PQE589888 QAA589888 QJW589888 QTS589888 RDO589888 RNK589888 RXG589888 SHC589888 SQY589888 TAU589888 TKQ589888 TUM589888 UEI589888 UOE589888 UYA589888 VHW589888 VRS589888 WBO589888 WLK589888 WVG589888 B655424 IU655424 SQ655424 ACM655424 AMI655424 AWE655424 BGA655424 BPW655424 BZS655424 CJO655424 CTK655424 DDG655424 DNC655424 DWY655424 EGU655424 EQQ655424 FAM655424 FKI655424 FUE655424 GEA655424 GNW655424 GXS655424 HHO655424 HRK655424 IBG655424 ILC655424 IUY655424 JEU655424 JOQ655424 JYM655424 KII655424 KSE655424 LCA655424 LLW655424 LVS655424 MFO655424 MPK655424 MZG655424 NJC655424 NSY655424 OCU655424 OMQ655424 OWM655424 PGI655424 PQE655424 QAA655424 QJW655424 QTS655424 RDO655424 RNK655424 RXG655424 SHC655424 SQY655424 TAU655424 TKQ655424 TUM655424 UEI655424 UOE655424 UYA655424 VHW655424 VRS655424 WBO655424 WLK655424 WVG655424 B720960 IU720960 SQ720960 ACM720960 AMI720960 AWE720960 BGA720960 BPW720960 BZS720960 CJO720960 CTK720960 DDG720960 DNC720960 DWY720960 EGU720960 EQQ720960 FAM720960 FKI720960 FUE720960 GEA720960 GNW720960 GXS720960 HHO720960 HRK720960 IBG720960 ILC720960 IUY720960 JEU720960 JOQ720960 JYM720960 KII720960 KSE720960 LCA720960 LLW720960 LVS720960 MFO720960 MPK720960 MZG720960 NJC720960 NSY720960 OCU720960 OMQ720960 OWM720960 PGI720960 PQE720960 QAA720960 QJW720960 QTS720960 RDO720960 RNK720960 RXG720960 SHC720960 SQY720960 TAU720960 TKQ720960 TUM720960 UEI720960 UOE720960 UYA720960 VHW720960 VRS720960 WBO720960 WLK720960 WVG720960 B786496 IU786496 SQ786496 ACM786496 AMI786496 AWE786496 BGA786496 BPW786496 BZS786496 CJO786496 CTK786496 DDG786496 DNC786496 DWY786496 EGU786496 EQQ786496 FAM786496 FKI786496 FUE786496 GEA786496 GNW786496 GXS786496 HHO786496 HRK786496 IBG786496 ILC786496 IUY786496 JEU786496 JOQ786496 JYM786496 KII786496 KSE786496 LCA786496 LLW786496 LVS786496 MFO786496 MPK786496 MZG786496 NJC786496 NSY786496 OCU786496 OMQ786496 OWM786496 PGI786496 PQE786496 QAA786496 QJW786496 QTS786496 RDO786496 RNK786496 RXG786496 SHC786496 SQY786496 TAU786496 TKQ786496 TUM786496 UEI786496 UOE786496 UYA786496 VHW786496 VRS786496 WBO786496 WLK786496 WVG786496 B852032 IU852032 SQ852032 ACM852032 AMI852032 AWE852032 BGA852032 BPW852032 BZS852032 CJO852032 CTK852032 DDG852032 DNC852032 DWY852032 EGU852032 EQQ852032 FAM852032 FKI852032 FUE852032 GEA852032 GNW852032 GXS852032 HHO852032 HRK852032 IBG852032 ILC852032 IUY852032 JEU852032 JOQ852032 JYM852032 KII852032 KSE852032 LCA852032 LLW852032 LVS852032 MFO852032 MPK852032 MZG852032 NJC852032 NSY852032 OCU852032 OMQ852032 OWM852032 PGI852032 PQE852032 QAA852032 QJW852032 QTS852032 RDO852032 RNK852032 RXG852032 SHC852032 SQY852032 TAU852032 TKQ852032 TUM852032 UEI852032 UOE852032 UYA852032 VHW852032 VRS852032 WBO852032 WLK852032 WVG852032 B917568 IU917568 SQ917568 ACM917568 AMI917568 AWE917568 BGA917568 BPW917568 BZS917568 CJO917568 CTK917568 DDG917568 DNC917568 DWY917568 EGU917568 EQQ917568 FAM917568 FKI917568 FUE917568 GEA917568 GNW917568 GXS917568 HHO917568 HRK917568 IBG917568 ILC917568 IUY917568 JEU917568 JOQ917568 JYM917568 KII917568 KSE917568 LCA917568 LLW917568 LVS917568 MFO917568 MPK917568 MZG917568 NJC917568 NSY917568 OCU917568 OMQ917568 OWM917568 PGI917568 PQE917568 QAA917568 QJW917568 QTS917568 RDO917568 RNK917568 RXG917568 SHC917568 SQY917568 TAU917568 TKQ917568 TUM917568 UEI917568 UOE917568 UYA917568 VHW917568 VRS917568 WBO917568 WLK917568 WVG917568 B983104 IU983104 SQ983104 ACM983104 AMI983104 AWE983104 BGA983104 BPW983104 BZS983104 CJO983104 CTK983104 DDG983104 DNC983104 DWY983104 EGU983104 EQQ983104 FAM983104 FKI983104 FUE983104 GEA983104 GNW983104 GXS983104 HHO983104 HRK983104 IBG983104 ILC983104 IUY983104 JEU983104 JOQ983104 JYM983104 KII983104 KSE983104 LCA983104 LLW983104 LVS983104 MFO983104 MPK983104 MZG983104 NJC983104 NSY983104 OCU983104 OMQ983104 OWM983104 PGI983104 PQE983104 QAA983104 QJW983104 QTS983104 RDO983104 RNK983104 RXG983104 SHC983104 SQY983104 TAU983104 TKQ983104 TUM983104 UEI983104 UOE983104 UYA983104 VHW983104 VRS983104 WBO983104 WLK983104 WVG983104 B70 IU70 SQ70 ACM70 AMI70 AWE70 BGA70 BPW70 BZS70 CJO70 CTK70 DDG70 DNC70 DWY70 EGU70 EQQ70 FAM70 FKI70 FUE70 GEA70 GNW70 GXS70 HHO70 HRK70 IBG70 ILC70 IUY70 JEU70 JOQ70 JYM70 KII70 KSE70 LCA70 LLW70 LVS70 MFO70 MPK70 MZG70 NJC70 NSY70 OCU70 OMQ70 OWM70 PGI70 PQE70 QAA70 QJW70 QTS70 RDO70 RNK70 RXG70 SHC70 SQY70 TAU70 TKQ70 TUM70 UEI70 UOE70 UYA70 VHW70 VRS70 WBO70 WLK70 WVG70 B65606 IU65606 SQ65606 ACM65606 AMI65606 AWE65606 BGA65606 BPW65606 BZS65606 CJO65606 CTK65606 DDG65606 DNC65606 DWY65606 EGU65606 EQQ65606 FAM65606 FKI65606 FUE65606 GEA65606 GNW65606 GXS65606 HHO65606 HRK65606 IBG65606 ILC65606 IUY65606 JEU65606 JOQ65606 JYM65606 KII65606 KSE65606 LCA65606 LLW65606 LVS65606 MFO65606 MPK65606 MZG65606 NJC65606 NSY65606 OCU65606 OMQ65606 OWM65606 PGI65606 PQE65606 QAA65606 QJW65606 QTS65606 RDO65606 RNK65606 RXG65606 SHC65606 SQY65606 TAU65606 TKQ65606 TUM65606 UEI65606 UOE65606 UYA65606 VHW65606 VRS65606 WBO65606 WLK65606 WVG65606 B131142 IU131142 SQ131142 ACM131142 AMI131142 AWE131142 BGA131142 BPW131142 BZS131142 CJO131142 CTK131142 DDG131142 DNC131142 DWY131142 EGU131142 EQQ131142 FAM131142 FKI131142 FUE131142 GEA131142 GNW131142 GXS131142 HHO131142 HRK131142 IBG131142 ILC131142 IUY131142 JEU131142 JOQ131142 JYM131142 KII131142 KSE131142 LCA131142 LLW131142 LVS131142 MFO131142 MPK131142 MZG131142 NJC131142 NSY131142 OCU131142 OMQ131142 OWM131142 PGI131142 PQE131142 QAA131142 QJW131142 QTS131142 RDO131142 RNK131142 RXG131142 SHC131142 SQY131142 TAU131142 TKQ131142 TUM131142 UEI131142 UOE131142 UYA131142 VHW131142 VRS131142 WBO131142 WLK131142 WVG131142 B196678 IU196678 SQ196678 ACM196678 AMI196678 AWE196678 BGA196678 BPW196678 BZS196678 CJO196678 CTK196678 DDG196678 DNC196678 DWY196678 EGU196678 EQQ196678 FAM196678 FKI196678 FUE196678 GEA196678 GNW196678 GXS196678 HHO196678 HRK196678 IBG196678 ILC196678 IUY196678 JEU196678 JOQ196678 JYM196678 KII196678 KSE196678 LCA196678 LLW196678 LVS196678 MFO196678 MPK196678 MZG196678 NJC196678 NSY196678 OCU196678 OMQ196678 OWM196678 PGI196678 PQE196678 QAA196678 QJW196678 QTS196678 RDO196678 RNK196678 RXG196678 SHC196678 SQY196678 TAU196678 TKQ196678 TUM196678 UEI196678 UOE196678 UYA196678 VHW196678 VRS196678 WBO196678 WLK196678 WVG196678 B262214 IU262214 SQ262214 ACM262214 AMI262214 AWE262214 BGA262214 BPW262214 BZS262214 CJO262214 CTK262214 DDG262214 DNC262214 DWY262214 EGU262214 EQQ262214 FAM262214 FKI262214 FUE262214 GEA262214 GNW262214 GXS262214 HHO262214 HRK262214 IBG262214 ILC262214 IUY262214 JEU262214 JOQ262214 JYM262214 KII262214 KSE262214 LCA262214 LLW262214 LVS262214 MFO262214 MPK262214 MZG262214 NJC262214 NSY262214 OCU262214 OMQ262214 OWM262214 PGI262214 PQE262214 QAA262214 QJW262214 QTS262214 RDO262214 RNK262214 RXG262214 SHC262214 SQY262214 TAU262214 TKQ262214 TUM262214 UEI262214 UOE262214 UYA262214 VHW262214 VRS262214 WBO262214 WLK262214 WVG262214 B327750 IU327750 SQ327750 ACM327750 AMI327750 AWE327750 BGA327750 BPW327750 BZS327750 CJO327750 CTK327750 DDG327750 DNC327750 DWY327750 EGU327750 EQQ327750 FAM327750 FKI327750 FUE327750 GEA327750 GNW327750 GXS327750 HHO327750 HRK327750 IBG327750 ILC327750 IUY327750 JEU327750 JOQ327750 JYM327750 KII327750 KSE327750 LCA327750 LLW327750 LVS327750 MFO327750 MPK327750 MZG327750 NJC327750 NSY327750 OCU327750 OMQ327750 OWM327750 PGI327750 PQE327750 QAA327750 QJW327750 QTS327750 RDO327750 RNK327750 RXG327750 SHC327750 SQY327750 TAU327750 TKQ327750 TUM327750 UEI327750 UOE327750 UYA327750 VHW327750 VRS327750 WBO327750 WLK327750 WVG327750 B393286 IU393286 SQ393286 ACM393286 AMI393286 AWE393286 BGA393286 BPW393286 BZS393286 CJO393286 CTK393286 DDG393286 DNC393286 DWY393286 EGU393286 EQQ393286 FAM393286 FKI393286 FUE393286 GEA393286 GNW393286 GXS393286 HHO393286 HRK393286 IBG393286 ILC393286 IUY393286 JEU393286 JOQ393286 JYM393286 KII393286 KSE393286 LCA393286 LLW393286 LVS393286 MFO393286 MPK393286 MZG393286 NJC393286 NSY393286 OCU393286 OMQ393286 OWM393286 PGI393286 PQE393286 QAA393286 QJW393286 QTS393286 RDO393286 RNK393286 RXG393286 SHC393286 SQY393286 TAU393286 TKQ393286 TUM393286 UEI393286 UOE393286 UYA393286 VHW393286 VRS393286 WBO393286 WLK393286 WVG393286 B458822 IU458822 SQ458822 ACM458822 AMI458822 AWE458822 BGA458822 BPW458822 BZS458822 CJO458822 CTK458822 DDG458822 DNC458822 DWY458822 EGU458822 EQQ458822 FAM458822 FKI458822 FUE458822 GEA458822 GNW458822 GXS458822 HHO458822 HRK458822 IBG458822 ILC458822 IUY458822 JEU458822 JOQ458822 JYM458822 KII458822 KSE458822 LCA458822 LLW458822 LVS458822 MFO458822 MPK458822 MZG458822 NJC458822 NSY458822 OCU458822 OMQ458822 OWM458822 PGI458822 PQE458822 QAA458822 QJW458822 QTS458822 RDO458822 RNK458822 RXG458822 SHC458822 SQY458822 TAU458822 TKQ458822 TUM458822 UEI458822 UOE458822 UYA458822 VHW458822 VRS458822 WBO458822 WLK458822 WVG458822 B524358 IU524358 SQ524358 ACM524358 AMI524358 AWE524358 BGA524358 BPW524358 BZS524358 CJO524358 CTK524358 DDG524358 DNC524358 DWY524358 EGU524358 EQQ524358 FAM524358 FKI524358 FUE524358 GEA524358 GNW524358 GXS524358 HHO524358 HRK524358 IBG524358 ILC524358 IUY524358 JEU524358 JOQ524358 JYM524358 KII524358 KSE524358 LCA524358 LLW524358 LVS524358 MFO524358 MPK524358 MZG524358 NJC524358 NSY524358 OCU524358 OMQ524358 OWM524358 PGI524358 PQE524358 QAA524358 QJW524358 QTS524358 RDO524358 RNK524358 RXG524358 SHC524358 SQY524358 TAU524358 TKQ524358 TUM524358 UEI524358 UOE524358 UYA524358 VHW524358 VRS524358 WBO524358 WLK524358 WVG524358 B589894 IU589894 SQ589894 ACM589894 AMI589894 AWE589894 BGA589894 BPW589894 BZS589894 CJO589894 CTK589894 DDG589894 DNC589894 DWY589894 EGU589894 EQQ589894 FAM589894 FKI589894 FUE589894 GEA589894 GNW589894 GXS589894 HHO589894 HRK589894 IBG589894 ILC589894 IUY589894 JEU589894 JOQ589894 JYM589894 KII589894 KSE589894 LCA589894 LLW589894 LVS589894 MFO589894 MPK589894 MZG589894 NJC589894 NSY589894 OCU589894 OMQ589894 OWM589894 PGI589894 PQE589894 QAA589894 QJW589894 QTS589894 RDO589894 RNK589894 RXG589894 SHC589894 SQY589894 TAU589894 TKQ589894 TUM589894 UEI589894 UOE589894 UYA589894 VHW589894 VRS589894 WBO589894 WLK589894 WVG589894 B655430 IU655430 SQ655430 ACM655430 AMI655430 AWE655430 BGA655430 BPW655430 BZS655430 CJO655430 CTK655430 DDG655430 DNC655430 DWY655430 EGU655430 EQQ655430 FAM655430 FKI655430 FUE655430 GEA655430 GNW655430 GXS655430 HHO655430 HRK655430 IBG655430 ILC655430 IUY655430 JEU655430 JOQ655430 JYM655430 KII655430 KSE655430 LCA655430 LLW655430 LVS655430 MFO655430 MPK655430 MZG655430 NJC655430 NSY655430 OCU655430 OMQ655430 OWM655430 PGI655430 PQE655430 QAA655430 QJW655430 QTS655430 RDO655430 RNK655430 RXG655430 SHC655430 SQY655430 TAU655430 TKQ655430 TUM655430 UEI655430 UOE655430 UYA655430 VHW655430 VRS655430 WBO655430 WLK655430 WVG655430 B720966 IU720966 SQ720966 ACM720966 AMI720966 AWE720966 BGA720966 BPW720966 BZS720966 CJO720966 CTK720966 DDG720966 DNC720966 DWY720966 EGU720966 EQQ720966 FAM720966 FKI720966 FUE720966 GEA720966 GNW720966 GXS720966 HHO720966 HRK720966 IBG720966 ILC720966 IUY720966 JEU720966 JOQ720966 JYM720966 KII720966 KSE720966 LCA720966 LLW720966 LVS720966 MFO720966 MPK720966 MZG720966 NJC720966 NSY720966 OCU720966 OMQ720966 OWM720966 PGI720966 PQE720966 QAA720966 QJW720966 QTS720966 RDO720966 RNK720966 RXG720966 SHC720966 SQY720966 TAU720966 TKQ720966 TUM720966 UEI720966 UOE720966 UYA720966 VHW720966 VRS720966 WBO720966 WLK720966 WVG720966 B786502 IU786502 SQ786502 ACM786502 AMI786502 AWE786502 BGA786502 BPW786502 BZS786502 CJO786502 CTK786502 DDG786502 DNC786502 DWY786502 EGU786502 EQQ786502 FAM786502 FKI786502 FUE786502 GEA786502 GNW786502 GXS786502 HHO786502 HRK786502 IBG786502 ILC786502 IUY786502 JEU786502 JOQ786502 JYM786502 KII786502 KSE786502 LCA786502 LLW786502 LVS786502 MFO786502 MPK786502 MZG786502 NJC786502 NSY786502 OCU786502 OMQ786502 OWM786502 PGI786502 PQE786502 QAA786502 QJW786502 QTS786502 RDO786502 RNK786502 RXG786502 SHC786502 SQY786502 TAU786502 TKQ786502 TUM786502 UEI786502 UOE786502 UYA786502 VHW786502 VRS786502 WBO786502 WLK786502 WVG786502 B852038 IU852038 SQ852038 ACM852038 AMI852038 AWE852038 BGA852038 BPW852038 BZS852038 CJO852038 CTK852038 DDG852038 DNC852038 DWY852038 EGU852038 EQQ852038 FAM852038 FKI852038 FUE852038 GEA852038 GNW852038 GXS852038 HHO852038 HRK852038 IBG852038 ILC852038 IUY852038 JEU852038 JOQ852038 JYM852038 KII852038 KSE852038 LCA852038 LLW852038 LVS852038 MFO852038 MPK852038 MZG852038 NJC852038 NSY852038 OCU852038 OMQ852038 OWM852038 PGI852038 PQE852038 QAA852038 QJW852038 QTS852038 RDO852038 RNK852038 RXG852038 SHC852038 SQY852038 TAU852038 TKQ852038 TUM852038 UEI852038 UOE852038 UYA852038 VHW852038 VRS852038 WBO852038 WLK852038 WVG852038 B917574 IU917574 SQ917574 ACM917574 AMI917574 AWE917574 BGA917574 BPW917574 BZS917574 CJO917574 CTK917574 DDG917574 DNC917574 DWY917574 EGU917574 EQQ917574 FAM917574 FKI917574 FUE917574 GEA917574 GNW917574 GXS917574 HHO917574 HRK917574 IBG917574 ILC917574 IUY917574 JEU917574 JOQ917574 JYM917574 KII917574 KSE917574 LCA917574 LLW917574 LVS917574 MFO917574 MPK917574 MZG917574 NJC917574 NSY917574 OCU917574 OMQ917574 OWM917574 PGI917574 PQE917574 QAA917574 QJW917574 QTS917574 RDO917574 RNK917574 RXG917574 SHC917574 SQY917574 TAU917574 TKQ917574 TUM917574 UEI917574 UOE917574 UYA917574 VHW917574 VRS917574 WBO917574 WLK917574 WVG917574 B983110 IU983110 SQ983110 ACM983110 AMI983110 AWE983110 BGA983110 BPW983110 BZS983110 CJO983110 CTK983110 DDG983110 DNC983110 DWY983110 EGU983110 EQQ983110 FAM983110 FKI983110 FUE983110 GEA983110 GNW983110 GXS983110 HHO983110 HRK983110 IBG983110 ILC983110 IUY983110 JEU983110 JOQ983110 JYM983110 KII983110 KSE983110 LCA983110 LLW983110 LVS983110 MFO983110 MPK983110 MZG983110 NJC983110 NSY983110 OCU983110 OMQ983110 OWM983110 PGI983110 PQE983110 QAA983110 QJW983110 QTS983110 RDO983110 RNK983110 RXG983110 SHC983110 SQY983110 TAU983110 TKQ983110 TUM983110 UEI983110 UOE983110 UYA983110 VHW983110 VRS983110 WBO983110 WLK983110 WVG983110 B76 IU76 SQ76 ACM76 AMI76 AWE76 BGA76 BPW76 BZS76 CJO76 CTK76 DDG76 DNC76 DWY76 EGU76 EQQ76 FAM76 FKI76 FUE76 GEA76 GNW76 GXS76 HHO76 HRK76 IBG76 ILC76 IUY76 JEU76 JOQ76 JYM76 KII76 KSE76 LCA76 LLW76 LVS76 MFO76 MPK76 MZG76 NJC76 NSY76 OCU76 OMQ76 OWM76 PGI76 PQE76 QAA76 QJW76 QTS76 RDO76 RNK76 RXG76 SHC76 SQY76 TAU76 TKQ76 TUM76 UEI76 UOE76 UYA76 VHW76 VRS76 WBO76 WLK76 WVG76 B65612 IU65612 SQ65612 ACM65612 AMI65612 AWE65612 BGA65612 BPW65612 BZS65612 CJO65612 CTK65612 DDG65612 DNC65612 DWY65612 EGU65612 EQQ65612 FAM65612 FKI65612 FUE65612 GEA65612 GNW65612 GXS65612 HHO65612 HRK65612 IBG65612 ILC65612 IUY65612 JEU65612 JOQ65612 JYM65612 KII65612 KSE65612 LCA65612 LLW65612 LVS65612 MFO65612 MPK65612 MZG65612 NJC65612 NSY65612 OCU65612 OMQ65612 OWM65612 PGI65612 PQE65612 QAA65612 QJW65612 QTS65612 RDO65612 RNK65612 RXG65612 SHC65612 SQY65612 TAU65612 TKQ65612 TUM65612 UEI65612 UOE65612 UYA65612 VHW65612 VRS65612 WBO65612 WLK65612 WVG65612 B131148 IU131148 SQ131148 ACM131148 AMI131148 AWE131148 BGA131148 BPW131148 BZS131148 CJO131148 CTK131148 DDG131148 DNC131148 DWY131148 EGU131148 EQQ131148 FAM131148 FKI131148 FUE131148 GEA131148 GNW131148 GXS131148 HHO131148 HRK131148 IBG131148 ILC131148 IUY131148 JEU131148 JOQ131148 JYM131148 KII131148 KSE131148 LCA131148 LLW131148 LVS131148 MFO131148 MPK131148 MZG131148 NJC131148 NSY131148 OCU131148 OMQ131148 OWM131148 PGI131148 PQE131148 QAA131148 QJW131148 QTS131148 RDO131148 RNK131148 RXG131148 SHC131148 SQY131148 TAU131148 TKQ131148 TUM131148 UEI131148 UOE131148 UYA131148 VHW131148 VRS131148 WBO131148 WLK131148 WVG131148 B196684 IU196684 SQ196684 ACM196684 AMI196684 AWE196684 BGA196684 BPW196684 BZS196684 CJO196684 CTK196684 DDG196684 DNC196684 DWY196684 EGU196684 EQQ196684 FAM196684 FKI196684 FUE196684 GEA196684 GNW196684 GXS196684 HHO196684 HRK196684 IBG196684 ILC196684 IUY196684 JEU196684 JOQ196684 JYM196684 KII196684 KSE196684 LCA196684 LLW196684 LVS196684 MFO196684 MPK196684 MZG196684 NJC196684 NSY196684 OCU196684 OMQ196684 OWM196684 PGI196684 PQE196684 QAA196684 QJW196684 QTS196684 RDO196684 RNK196684 RXG196684 SHC196684 SQY196684 TAU196684 TKQ196684 TUM196684 UEI196684 UOE196684 UYA196684 VHW196684 VRS196684 WBO196684 WLK196684 WVG196684 B262220 IU262220 SQ262220 ACM262220 AMI262220 AWE262220 BGA262220 BPW262220 BZS262220 CJO262220 CTK262220 DDG262220 DNC262220 DWY262220 EGU262220 EQQ262220 FAM262220 FKI262220 FUE262220 GEA262220 GNW262220 GXS262220 HHO262220 HRK262220 IBG262220 ILC262220 IUY262220 JEU262220 JOQ262220 JYM262220 KII262220 KSE262220 LCA262220 LLW262220 LVS262220 MFO262220 MPK262220 MZG262220 NJC262220 NSY262220 OCU262220 OMQ262220 OWM262220 PGI262220 PQE262220 QAA262220 QJW262220 QTS262220 RDO262220 RNK262220 RXG262220 SHC262220 SQY262220 TAU262220 TKQ262220 TUM262220 UEI262220 UOE262220 UYA262220 VHW262220 VRS262220 WBO262220 WLK262220 WVG262220 B327756 IU327756 SQ327756 ACM327756 AMI327756 AWE327756 BGA327756 BPW327756 BZS327756 CJO327756 CTK327756 DDG327756 DNC327756 DWY327756 EGU327756 EQQ327756 FAM327756 FKI327756 FUE327756 GEA327756 GNW327756 GXS327756 HHO327756 HRK327756 IBG327756 ILC327756 IUY327756 JEU327756 JOQ327756 JYM327756 KII327756 KSE327756 LCA327756 LLW327756 LVS327756 MFO327756 MPK327756 MZG327756 NJC327756 NSY327756 OCU327756 OMQ327756 OWM327756 PGI327756 PQE327756 QAA327756 QJW327756 QTS327756 RDO327756 RNK327756 RXG327756 SHC327756 SQY327756 TAU327756 TKQ327756 TUM327756 UEI327756 UOE327756 UYA327756 VHW327756 VRS327756 WBO327756 WLK327756 WVG327756 B393292 IU393292 SQ393292 ACM393292 AMI393292 AWE393292 BGA393292 BPW393292 BZS393292 CJO393292 CTK393292 DDG393292 DNC393292 DWY393292 EGU393292 EQQ393292 FAM393292 FKI393292 FUE393292 GEA393292 GNW393292 GXS393292 HHO393292 HRK393292 IBG393292 ILC393292 IUY393292 JEU393292 JOQ393292 JYM393292 KII393292 KSE393292 LCA393292 LLW393292 LVS393292 MFO393292 MPK393292 MZG393292 NJC393292 NSY393292 OCU393292 OMQ393292 OWM393292 PGI393292 PQE393292 QAA393292 QJW393292 QTS393292 RDO393292 RNK393292 RXG393292 SHC393292 SQY393292 TAU393292 TKQ393292 TUM393292 UEI393292 UOE393292 UYA393292 VHW393292 VRS393292 WBO393292 WLK393292 WVG393292 B458828 IU458828 SQ458828 ACM458828 AMI458828 AWE458828 BGA458828 BPW458828 BZS458828 CJO458828 CTK458828 DDG458828 DNC458828 DWY458828 EGU458828 EQQ458828 FAM458828 FKI458828 FUE458828 GEA458828 GNW458828 GXS458828 HHO458828 HRK458828 IBG458828 ILC458828 IUY458828 JEU458828 JOQ458828 JYM458828 KII458828 KSE458828 LCA458828 LLW458828 LVS458828 MFO458828 MPK458828 MZG458828 NJC458828 NSY458828 OCU458828 OMQ458828 OWM458828 PGI458828 PQE458828 QAA458828 QJW458828 QTS458828 RDO458828 RNK458828 RXG458828 SHC458828 SQY458828 TAU458828 TKQ458828 TUM458828 UEI458828 UOE458828 UYA458828 VHW458828 VRS458828 WBO458828 WLK458828 WVG458828 B524364 IU524364 SQ524364 ACM524364 AMI524364 AWE524364 BGA524364 BPW524364 BZS524364 CJO524364 CTK524364 DDG524364 DNC524364 DWY524364 EGU524364 EQQ524364 FAM524364 FKI524364 FUE524364 GEA524364 GNW524364 GXS524364 HHO524364 HRK524364 IBG524364 ILC524364 IUY524364 JEU524364 JOQ524364 JYM524364 KII524364 KSE524364 LCA524364 LLW524364 LVS524364 MFO524364 MPK524364 MZG524364 NJC524364 NSY524364 OCU524364 OMQ524364 OWM524364 PGI524364 PQE524364 QAA524364 QJW524364 QTS524364 RDO524364 RNK524364 RXG524364 SHC524364 SQY524364 TAU524364 TKQ524364 TUM524364 UEI524364 UOE524364 UYA524364 VHW524364 VRS524364 WBO524364 WLK524364 WVG524364 B589900 IU589900 SQ589900 ACM589900 AMI589900 AWE589900 BGA589900 BPW589900 BZS589900 CJO589900 CTK589900 DDG589900 DNC589900 DWY589900 EGU589900 EQQ589900 FAM589900 FKI589900 FUE589900 GEA589900 GNW589900 GXS589900 HHO589900 HRK589900 IBG589900 ILC589900 IUY589900 JEU589900 JOQ589900 JYM589900 KII589900 KSE589900 LCA589900 LLW589900 LVS589900 MFO589900 MPK589900 MZG589900 NJC589900 NSY589900 OCU589900 OMQ589900 OWM589900 PGI589900 PQE589900 QAA589900 QJW589900 QTS589900 RDO589900 RNK589900 RXG589900 SHC589900 SQY589900 TAU589900 TKQ589900 TUM589900 UEI589900 UOE589900 UYA589900 VHW589900 VRS589900 WBO589900 WLK589900 WVG589900 B655436 IU655436 SQ655436 ACM655436 AMI655436 AWE655436 BGA655436 BPW655436 BZS655436 CJO655436 CTK655436 DDG655436 DNC655436 DWY655436 EGU655436 EQQ655436 FAM655436 FKI655436 FUE655436 GEA655436 GNW655436 GXS655436 HHO655436 HRK655436 IBG655436 ILC655436 IUY655436 JEU655436 JOQ655436 JYM655436 KII655436 KSE655436 LCA655436 LLW655436 LVS655436 MFO655436 MPK655436 MZG655436 NJC655436 NSY655436 OCU655436 OMQ655436 OWM655436 PGI655436 PQE655436 QAA655436 QJW655436 QTS655436 RDO655436 RNK655436 RXG655436 SHC655436 SQY655436 TAU655436 TKQ655436 TUM655436 UEI655436 UOE655436 UYA655436 VHW655436 VRS655436 WBO655436 WLK655436 WVG655436 B720972 IU720972 SQ720972 ACM720972 AMI720972 AWE720972 BGA720972 BPW720972 BZS720972 CJO720972 CTK720972 DDG720972 DNC720972 DWY720972 EGU720972 EQQ720972 FAM720972 FKI720972 FUE720972 GEA720972 GNW720972 GXS720972 HHO720972 HRK720972 IBG720972 ILC720972 IUY720972 JEU720972 JOQ720972 JYM720972 KII720972 KSE720972 LCA720972 LLW720972 LVS720972 MFO720972 MPK720972 MZG720972 NJC720972 NSY720972 OCU720972 OMQ720972 OWM720972 PGI720972 PQE720972 QAA720972 QJW720972 QTS720972 RDO720972 RNK720972 RXG720972 SHC720972 SQY720972 TAU720972 TKQ720972 TUM720972 UEI720972 UOE720972 UYA720972 VHW720972 VRS720972 WBO720972 WLK720972 WVG720972 B786508 IU786508 SQ786508 ACM786508 AMI786508 AWE786508 BGA786508 BPW786508 BZS786508 CJO786508 CTK786508 DDG786508 DNC786508 DWY786508 EGU786508 EQQ786508 FAM786508 FKI786508 FUE786508 GEA786508 GNW786508 GXS786508 HHO786508 HRK786508 IBG786508 ILC786508 IUY786508 JEU786508 JOQ786508 JYM786508 KII786508 KSE786508 LCA786508 LLW786508 LVS786508 MFO786508 MPK786508 MZG786508 NJC786508 NSY786508 OCU786508 OMQ786508 OWM786508 PGI786508 PQE786508 QAA786508 QJW786508 QTS786508 RDO786508 RNK786508 RXG786508 SHC786508 SQY786508 TAU786508 TKQ786508 TUM786508 UEI786508 UOE786508 UYA786508 VHW786508 VRS786508 WBO786508 WLK786508 WVG786508 B852044 IU852044 SQ852044 ACM852044 AMI852044 AWE852044 BGA852044 BPW852044 BZS852044 CJO852044 CTK852044 DDG852044 DNC852044 DWY852044 EGU852044 EQQ852044 FAM852044 FKI852044 FUE852044 GEA852044 GNW852044 GXS852044 HHO852044 HRK852044 IBG852044 ILC852044 IUY852044 JEU852044 JOQ852044 JYM852044 KII852044 KSE852044 LCA852044 LLW852044 LVS852044 MFO852044 MPK852044 MZG852044 NJC852044 NSY852044 OCU852044 OMQ852044 OWM852044 PGI852044 PQE852044 QAA852044 QJW852044 QTS852044 RDO852044 RNK852044 RXG852044 SHC852044 SQY852044 TAU852044 TKQ852044 TUM852044 UEI852044 UOE852044 UYA852044 VHW852044 VRS852044 WBO852044 WLK852044 WVG852044 B917580 IU917580 SQ917580 ACM917580 AMI917580 AWE917580 BGA917580 BPW917580 BZS917580 CJO917580 CTK917580 DDG917580 DNC917580 DWY917580 EGU917580 EQQ917580 FAM917580 FKI917580 FUE917580 GEA917580 GNW917580 GXS917580 HHO917580 HRK917580 IBG917580 ILC917580 IUY917580 JEU917580 JOQ917580 JYM917580 KII917580 KSE917580 LCA917580 LLW917580 LVS917580 MFO917580 MPK917580 MZG917580 NJC917580 NSY917580 OCU917580 OMQ917580 OWM917580 PGI917580 PQE917580 QAA917580 QJW917580 QTS917580 RDO917580 RNK917580 RXG917580 SHC917580 SQY917580 TAU917580 TKQ917580 TUM917580 UEI917580 UOE917580 UYA917580 VHW917580 VRS917580 WBO917580 WLK917580 WVG917580 B983116 IU983116 SQ983116 ACM983116 AMI983116 AWE983116 BGA983116 BPW983116 BZS983116 CJO983116 CTK983116 DDG983116 DNC983116 DWY983116 EGU983116 EQQ983116 FAM983116 FKI983116 FUE983116 GEA983116 GNW983116 GXS983116 HHO983116 HRK983116 IBG983116 ILC983116 IUY983116 JEU983116 JOQ983116 JYM983116 KII983116 KSE983116 LCA983116 LLW983116 LVS983116 MFO983116 MPK983116 MZG983116 NJC983116 NSY983116 OCU983116 OMQ983116 OWM983116 PGI983116 PQE983116 QAA983116 QJW983116 QTS983116 RDO983116 RNK983116 RXG983116 SHC983116 SQY983116 TAU983116 TKQ983116 TUM983116 UEI983116 UOE983116 UYA983116 VHW983116 VRS983116 WBO983116 WLK983116 WVG983116 B82 IU82 SQ82 ACM82 AMI82 AWE82 BGA82 BPW82 BZS82 CJO82 CTK82 DDG82 DNC82 DWY82 EGU82 EQQ82 FAM82 FKI82 FUE82 GEA82 GNW82 GXS82 HHO82 HRK82 IBG82 ILC82 IUY82 JEU82 JOQ82 JYM82 KII82 KSE82 LCA82 LLW82 LVS82 MFO82 MPK82 MZG82 NJC82 NSY82 OCU82 OMQ82 OWM82 PGI82 PQE82 QAA82 QJW82 QTS82 RDO82 RNK82 RXG82 SHC82 SQY82 TAU82 TKQ82 TUM82 UEI82 UOE82 UYA82 VHW82 VRS82 WBO82 WLK82 WVG82 B65618 IU65618 SQ65618 ACM65618 AMI65618 AWE65618 BGA65618 BPW65618 BZS65618 CJO65618 CTK65618 DDG65618 DNC65618 DWY65618 EGU65618 EQQ65618 FAM65618 FKI65618 FUE65618 GEA65618 GNW65618 GXS65618 HHO65618 HRK65618 IBG65618 ILC65618 IUY65618 JEU65618 JOQ65618 JYM65618 KII65618 KSE65618 LCA65618 LLW65618 LVS65618 MFO65618 MPK65618 MZG65618 NJC65618 NSY65618 OCU65618 OMQ65618 OWM65618 PGI65618 PQE65618 QAA65618 QJW65618 QTS65618 RDO65618 RNK65618 RXG65618 SHC65618 SQY65618 TAU65618 TKQ65618 TUM65618 UEI65618 UOE65618 UYA65618 VHW65618 VRS65618 WBO65618 WLK65618 WVG65618 B131154 IU131154 SQ131154 ACM131154 AMI131154 AWE131154 BGA131154 BPW131154 BZS131154 CJO131154 CTK131154 DDG131154 DNC131154 DWY131154 EGU131154 EQQ131154 FAM131154 FKI131154 FUE131154 GEA131154 GNW131154 GXS131154 HHO131154 HRK131154 IBG131154 ILC131154 IUY131154 JEU131154 JOQ131154 JYM131154 KII131154 KSE131154 LCA131154 LLW131154 LVS131154 MFO131154 MPK131154 MZG131154 NJC131154 NSY131154 OCU131154 OMQ131154 OWM131154 PGI131154 PQE131154 QAA131154 QJW131154 QTS131154 RDO131154 RNK131154 RXG131154 SHC131154 SQY131154 TAU131154 TKQ131154 TUM131154 UEI131154 UOE131154 UYA131154 VHW131154 VRS131154 WBO131154 WLK131154 WVG131154 B196690 IU196690 SQ196690 ACM196690 AMI196690 AWE196690 BGA196690 BPW196690 BZS196690 CJO196690 CTK196690 DDG196690 DNC196690 DWY196690 EGU196690 EQQ196690 FAM196690 FKI196690 FUE196690 GEA196690 GNW196690 GXS196690 HHO196690 HRK196690 IBG196690 ILC196690 IUY196690 JEU196690 JOQ196690 JYM196690 KII196690 KSE196690 LCA196690 LLW196690 LVS196690 MFO196690 MPK196690 MZG196690 NJC196690 NSY196690 OCU196690 OMQ196690 OWM196690 PGI196690 PQE196690 QAA196690 QJW196690 QTS196690 RDO196690 RNK196690 RXG196690 SHC196690 SQY196690 TAU196690 TKQ196690 TUM196690 UEI196690 UOE196690 UYA196690 VHW196690 VRS196690 WBO196690 WLK196690 WVG196690 B262226 IU262226 SQ262226 ACM262226 AMI262226 AWE262226 BGA262226 BPW262226 BZS262226 CJO262226 CTK262226 DDG262226 DNC262226 DWY262226 EGU262226 EQQ262226 FAM262226 FKI262226 FUE262226 GEA262226 GNW262226 GXS262226 HHO262226 HRK262226 IBG262226 ILC262226 IUY262226 JEU262226 JOQ262226 JYM262226 KII262226 KSE262226 LCA262226 LLW262226 LVS262226 MFO262226 MPK262226 MZG262226 NJC262226 NSY262226 OCU262226 OMQ262226 OWM262226 PGI262226 PQE262226 QAA262226 QJW262226 QTS262226 RDO262226 RNK262226 RXG262226 SHC262226 SQY262226 TAU262226 TKQ262226 TUM262226 UEI262226 UOE262226 UYA262226 VHW262226 VRS262226 WBO262226 WLK262226 WVG262226 B327762 IU327762 SQ327762 ACM327762 AMI327762 AWE327762 BGA327762 BPW327762 BZS327762 CJO327762 CTK327762 DDG327762 DNC327762 DWY327762 EGU327762 EQQ327762 FAM327762 FKI327762 FUE327762 GEA327762 GNW327762 GXS327762 HHO327762 HRK327762 IBG327762 ILC327762 IUY327762 JEU327762 JOQ327762 JYM327762 KII327762 KSE327762 LCA327762 LLW327762 LVS327762 MFO327762 MPK327762 MZG327762 NJC327762 NSY327762 OCU327762 OMQ327762 OWM327762 PGI327762 PQE327762 QAA327762 QJW327762 QTS327762 RDO327762 RNK327762 RXG327762 SHC327762 SQY327762 TAU327762 TKQ327762 TUM327762 UEI327762 UOE327762 UYA327762 VHW327762 VRS327762 WBO327762 WLK327762 WVG327762 B393298 IU393298 SQ393298 ACM393298 AMI393298 AWE393298 BGA393298 BPW393298 BZS393298 CJO393298 CTK393298 DDG393298 DNC393298 DWY393298 EGU393298 EQQ393298 FAM393298 FKI393298 FUE393298 GEA393298 GNW393298 GXS393298 HHO393298 HRK393298 IBG393298 ILC393298 IUY393298 JEU393298 JOQ393298 JYM393298 KII393298 KSE393298 LCA393298 LLW393298 LVS393298 MFO393298 MPK393298 MZG393298 NJC393298 NSY393298 OCU393298 OMQ393298 OWM393298 PGI393298 PQE393298 QAA393298 QJW393298 QTS393298 RDO393298 RNK393298 RXG393298 SHC393298 SQY393298 TAU393298 TKQ393298 TUM393298 UEI393298 UOE393298 UYA393298 VHW393298 VRS393298 WBO393298 WLK393298 WVG393298 B458834 IU458834 SQ458834 ACM458834 AMI458834 AWE458834 BGA458834 BPW458834 BZS458834 CJO458834 CTK458834 DDG458834 DNC458834 DWY458834 EGU458834 EQQ458834 FAM458834 FKI458834 FUE458834 GEA458834 GNW458834 GXS458834 HHO458834 HRK458834 IBG458834 ILC458834 IUY458834 JEU458834 JOQ458834 JYM458834 KII458834 KSE458834 LCA458834 LLW458834 LVS458834 MFO458834 MPK458834 MZG458834 NJC458834 NSY458834 OCU458834 OMQ458834 OWM458834 PGI458834 PQE458834 QAA458834 QJW458834 QTS458834 RDO458834 RNK458834 RXG458834 SHC458834 SQY458834 TAU458834 TKQ458834 TUM458834 UEI458834 UOE458834 UYA458834 VHW458834 VRS458834 WBO458834 WLK458834 WVG458834 B524370 IU524370 SQ524370 ACM524370 AMI524370 AWE524370 BGA524370 BPW524370 BZS524370 CJO524370 CTK524370 DDG524370 DNC524370 DWY524370 EGU524370 EQQ524370 FAM524370 FKI524370 FUE524370 GEA524370 GNW524370 GXS524370 HHO524370 HRK524370 IBG524370 ILC524370 IUY524370 JEU524370 JOQ524370 JYM524370 KII524370 KSE524370 LCA524370 LLW524370 LVS524370 MFO524370 MPK524370 MZG524370 NJC524370 NSY524370 OCU524370 OMQ524370 OWM524370 PGI524370 PQE524370 QAA524370 QJW524370 QTS524370 RDO524370 RNK524370 RXG524370 SHC524370 SQY524370 TAU524370 TKQ524370 TUM524370 UEI524370 UOE524370 UYA524370 VHW524370 VRS524370 WBO524370 WLK524370 WVG524370 B589906 IU589906 SQ589906 ACM589906 AMI589906 AWE589906 BGA589906 BPW589906 BZS589906 CJO589906 CTK589906 DDG589906 DNC589906 DWY589906 EGU589906 EQQ589906 FAM589906 FKI589906 FUE589906 GEA589906 GNW589906 GXS589906 HHO589906 HRK589906 IBG589906 ILC589906 IUY589906 JEU589906 JOQ589906 JYM589906 KII589906 KSE589906 LCA589906 LLW589906 LVS589906 MFO589906 MPK589906 MZG589906 NJC589906 NSY589906 OCU589906 OMQ589906 OWM589906 PGI589906 PQE589906 QAA589906 QJW589906 QTS589906 RDO589906 RNK589906 RXG589906 SHC589906 SQY589906 TAU589906 TKQ589906 TUM589906 UEI589906 UOE589906 UYA589906 VHW589906 VRS589906 WBO589906 WLK589906 WVG589906 B655442 IU655442 SQ655442 ACM655442 AMI655442 AWE655442 BGA655442 BPW655442 BZS655442 CJO655442 CTK655442 DDG655442 DNC655442 DWY655442 EGU655442 EQQ655442 FAM655442 FKI655442 FUE655442 GEA655442 GNW655442 GXS655442 HHO655442 HRK655442 IBG655442 ILC655442 IUY655442 JEU655442 JOQ655442 JYM655442 KII655442 KSE655442 LCA655442 LLW655442 LVS655442 MFO655442 MPK655442 MZG655442 NJC655442 NSY655442 OCU655442 OMQ655442 OWM655442 PGI655442 PQE655442 QAA655442 QJW655442 QTS655442 RDO655442 RNK655442 RXG655442 SHC655442 SQY655442 TAU655442 TKQ655442 TUM655442 UEI655442 UOE655442 UYA655442 VHW655442 VRS655442 WBO655442 WLK655442 WVG655442 B720978 IU720978 SQ720978 ACM720978 AMI720978 AWE720978 BGA720978 BPW720978 BZS720978 CJO720978 CTK720978 DDG720978 DNC720978 DWY720978 EGU720978 EQQ720978 FAM720978 FKI720978 FUE720978 GEA720978 GNW720978 GXS720978 HHO720978 HRK720978 IBG720978 ILC720978 IUY720978 JEU720978 JOQ720978 JYM720978 KII720978 KSE720978 LCA720978 LLW720978 LVS720978 MFO720978 MPK720978 MZG720978 NJC720978 NSY720978 OCU720978 OMQ720978 OWM720978 PGI720978 PQE720978 QAA720978 QJW720978 QTS720978 RDO720978 RNK720978 RXG720978 SHC720978 SQY720978 TAU720978 TKQ720978 TUM720978 UEI720978 UOE720978 UYA720978 VHW720978 VRS720978 WBO720978 WLK720978 WVG720978 B786514 IU786514 SQ786514 ACM786514 AMI786514 AWE786514 BGA786514 BPW786514 BZS786514 CJO786514 CTK786514 DDG786514 DNC786514 DWY786514 EGU786514 EQQ786514 FAM786514 FKI786514 FUE786514 GEA786514 GNW786514 GXS786514 HHO786514 HRK786514 IBG786514 ILC786514 IUY786514 JEU786514 JOQ786514 JYM786514 KII786514 KSE786514 LCA786514 LLW786514 LVS786514 MFO786514 MPK786514 MZG786514 NJC786514 NSY786514 OCU786514 OMQ786514 OWM786514 PGI786514 PQE786514 QAA786514 QJW786514 QTS786514 RDO786514 RNK786514 RXG786514 SHC786514 SQY786514 TAU786514 TKQ786514 TUM786514 UEI786514 UOE786514 UYA786514 VHW786514 VRS786514 WBO786514 WLK786514 WVG786514 B852050 IU852050 SQ852050 ACM852050 AMI852050 AWE852050 BGA852050 BPW852050 BZS852050 CJO852050 CTK852050 DDG852050 DNC852050 DWY852050 EGU852050 EQQ852050 FAM852050 FKI852050 FUE852050 GEA852050 GNW852050 GXS852050 HHO852050 HRK852050 IBG852050 ILC852050 IUY852050 JEU852050 JOQ852050 JYM852050 KII852050 KSE852050 LCA852050 LLW852050 LVS852050 MFO852050 MPK852050 MZG852050 NJC852050 NSY852050 OCU852050 OMQ852050 OWM852050 PGI852050 PQE852050 QAA852050 QJW852050 QTS852050 RDO852050 RNK852050 RXG852050 SHC852050 SQY852050 TAU852050 TKQ852050 TUM852050 UEI852050 UOE852050 UYA852050 VHW852050 VRS852050 WBO852050 WLK852050 WVG852050 B917586 IU917586 SQ917586 ACM917586 AMI917586 AWE917586 BGA917586 BPW917586 BZS917586 CJO917586 CTK917586 DDG917586 DNC917586 DWY917586 EGU917586 EQQ917586 FAM917586 FKI917586 FUE917586 GEA917586 GNW917586 GXS917586 HHO917586 HRK917586 IBG917586 ILC917586 IUY917586 JEU917586 JOQ917586 JYM917586 KII917586 KSE917586 LCA917586 LLW917586 LVS917586 MFO917586 MPK917586 MZG917586 NJC917586 NSY917586 OCU917586 OMQ917586 OWM917586 PGI917586 PQE917586 QAA917586 QJW917586 QTS917586 RDO917586 RNK917586 RXG917586 SHC917586 SQY917586 TAU917586 TKQ917586 TUM917586 UEI917586 UOE917586 UYA917586 VHW917586 VRS917586 WBO917586 WLK917586 WVG917586 B983122 IU983122 SQ983122 ACM983122 AMI983122 AWE983122 BGA983122 BPW983122 BZS983122 CJO983122 CTK983122 DDG983122 DNC983122 DWY983122 EGU983122 EQQ983122 FAM983122 FKI983122 FUE983122 GEA983122 GNW983122 GXS983122 HHO983122 HRK983122 IBG983122 ILC983122 IUY983122 JEU983122 JOQ983122 JYM983122 KII983122 KSE983122 LCA983122 LLW983122 LVS983122 MFO983122 MPK983122 MZG983122 NJC983122 NSY983122 OCU983122 OMQ983122 OWM983122 PGI983122 PQE983122 QAA983122 QJW983122 QTS983122 RDO983122 RNK983122 RXG983122 SHC983122 SQY983122 TAU983122 TKQ983122 TUM983122 UEI983122 UOE983122 UYA983122 VHW983122 VRS983122 WBO983122 WLK983122 WVG983122 B88 IU88 SQ88 ACM88 AMI88 AWE88 BGA88 BPW88 BZS88 CJO88 CTK88 DDG88 DNC88 DWY88 EGU88 EQQ88 FAM88 FKI88 FUE88 GEA88 GNW88 GXS88 HHO88 HRK88 IBG88 ILC88 IUY88 JEU88 JOQ88 JYM88 KII88 KSE88 LCA88 LLW88 LVS88 MFO88 MPK88 MZG88 NJC88 NSY88 OCU88 OMQ88 OWM88 PGI88 PQE88 QAA88 QJW88 QTS88 RDO88 RNK88 RXG88 SHC88 SQY88 TAU88 TKQ88 TUM88 UEI88 UOE88 UYA88 VHW88 VRS88 WBO88 WLK88 WVG88 B65624 IU65624 SQ65624 ACM65624 AMI65624 AWE65624 BGA65624 BPW65624 BZS65624 CJO65624 CTK65624 DDG65624 DNC65624 DWY65624 EGU65624 EQQ65624 FAM65624 FKI65624 FUE65624 GEA65624 GNW65624 GXS65624 HHO65624 HRK65624 IBG65624 ILC65624 IUY65624 JEU65624 JOQ65624 JYM65624 KII65624 KSE65624 LCA65624 LLW65624 LVS65624 MFO65624 MPK65624 MZG65624 NJC65624 NSY65624 OCU65624 OMQ65624 OWM65624 PGI65624 PQE65624 QAA65624 QJW65624 QTS65624 RDO65624 RNK65624 RXG65624 SHC65624 SQY65624 TAU65624 TKQ65624 TUM65624 UEI65624 UOE65624 UYA65624 VHW65624 VRS65624 WBO65624 WLK65624 WVG65624 B131160 IU131160 SQ131160 ACM131160 AMI131160 AWE131160 BGA131160 BPW131160 BZS131160 CJO131160 CTK131160 DDG131160 DNC131160 DWY131160 EGU131160 EQQ131160 FAM131160 FKI131160 FUE131160 GEA131160 GNW131160 GXS131160 HHO131160 HRK131160 IBG131160 ILC131160 IUY131160 JEU131160 JOQ131160 JYM131160 KII131160 KSE131160 LCA131160 LLW131160 LVS131160 MFO131160 MPK131160 MZG131160 NJC131160 NSY131160 OCU131160 OMQ131160 OWM131160 PGI131160 PQE131160 QAA131160 QJW131160 QTS131160 RDO131160 RNK131160 RXG131160 SHC131160 SQY131160 TAU131160 TKQ131160 TUM131160 UEI131160 UOE131160 UYA131160 VHW131160 VRS131160 WBO131160 WLK131160 WVG131160 B196696 IU196696 SQ196696 ACM196696 AMI196696 AWE196696 BGA196696 BPW196696 BZS196696 CJO196696 CTK196696 DDG196696 DNC196696 DWY196696 EGU196696 EQQ196696 FAM196696 FKI196696 FUE196696 GEA196696 GNW196696 GXS196696 HHO196696 HRK196696 IBG196696 ILC196696 IUY196696 JEU196696 JOQ196696 JYM196696 KII196696 KSE196696 LCA196696 LLW196696 LVS196696 MFO196696 MPK196696 MZG196696 NJC196696 NSY196696 OCU196696 OMQ196696 OWM196696 PGI196696 PQE196696 QAA196696 QJW196696 QTS196696 RDO196696 RNK196696 RXG196696 SHC196696 SQY196696 TAU196696 TKQ196696 TUM196696 UEI196696 UOE196696 UYA196696 VHW196696 VRS196696 WBO196696 WLK196696 WVG196696 B262232 IU262232 SQ262232 ACM262232 AMI262232 AWE262232 BGA262232 BPW262232 BZS262232 CJO262232 CTK262232 DDG262232 DNC262232 DWY262232 EGU262232 EQQ262232 FAM262232 FKI262232 FUE262232 GEA262232 GNW262232 GXS262232 HHO262232 HRK262232 IBG262232 ILC262232 IUY262232 JEU262232 JOQ262232 JYM262232 KII262232 KSE262232 LCA262232 LLW262232 LVS262232 MFO262232 MPK262232 MZG262232 NJC262232 NSY262232 OCU262232 OMQ262232 OWM262232 PGI262232 PQE262232 QAA262232 QJW262232 QTS262232 RDO262232 RNK262232 RXG262232 SHC262232 SQY262232 TAU262232 TKQ262232 TUM262232 UEI262232 UOE262232 UYA262232 VHW262232 VRS262232 WBO262232 WLK262232 WVG262232 B327768 IU327768 SQ327768 ACM327768 AMI327768 AWE327768 BGA327768 BPW327768 BZS327768 CJO327768 CTK327768 DDG327768 DNC327768 DWY327768 EGU327768 EQQ327768 FAM327768 FKI327768 FUE327768 GEA327768 GNW327768 GXS327768 HHO327768 HRK327768 IBG327768 ILC327768 IUY327768 JEU327768 JOQ327768 JYM327768 KII327768 KSE327768 LCA327768 LLW327768 LVS327768 MFO327768 MPK327768 MZG327768 NJC327768 NSY327768 OCU327768 OMQ327768 OWM327768 PGI327768 PQE327768 QAA327768 QJW327768 QTS327768 RDO327768 RNK327768 RXG327768 SHC327768 SQY327768 TAU327768 TKQ327768 TUM327768 UEI327768 UOE327768 UYA327768 VHW327768 VRS327768 WBO327768 WLK327768 WVG327768 B393304 IU393304 SQ393304 ACM393304 AMI393304 AWE393304 BGA393304 BPW393304 BZS393304 CJO393304 CTK393304 DDG393304 DNC393304 DWY393304 EGU393304 EQQ393304 FAM393304 FKI393304 FUE393304 GEA393304 GNW393304 GXS393304 HHO393304 HRK393304 IBG393304 ILC393304 IUY393304 JEU393304 JOQ393304 JYM393304 KII393304 KSE393304 LCA393304 LLW393304 LVS393304 MFO393304 MPK393304 MZG393304 NJC393304 NSY393304 OCU393304 OMQ393304 OWM393304 PGI393304 PQE393304 QAA393304 QJW393304 QTS393304 RDO393304 RNK393304 RXG393304 SHC393304 SQY393304 TAU393304 TKQ393304 TUM393304 UEI393304 UOE393304 UYA393304 VHW393304 VRS393304 WBO393304 WLK393304 WVG393304 B458840 IU458840 SQ458840 ACM458840 AMI458840 AWE458840 BGA458840 BPW458840 BZS458840 CJO458840 CTK458840 DDG458840 DNC458840 DWY458840 EGU458840 EQQ458840 FAM458840 FKI458840 FUE458840 GEA458840 GNW458840 GXS458840 HHO458840 HRK458840 IBG458840 ILC458840 IUY458840 JEU458840 JOQ458840 JYM458840 KII458840 KSE458840 LCA458840 LLW458840 LVS458840 MFO458840 MPK458840 MZG458840 NJC458840 NSY458840 OCU458840 OMQ458840 OWM458840 PGI458840 PQE458840 QAA458840 QJW458840 QTS458840 RDO458840 RNK458840 RXG458840 SHC458840 SQY458840 TAU458840 TKQ458840 TUM458840 UEI458840 UOE458840 UYA458840 VHW458840 VRS458840 WBO458840 WLK458840 WVG458840 B524376 IU524376 SQ524376 ACM524376 AMI524376 AWE524376 BGA524376 BPW524376 BZS524376 CJO524376 CTK524376 DDG524376 DNC524376 DWY524376 EGU524376 EQQ524376 FAM524376 FKI524376 FUE524376 GEA524376 GNW524376 GXS524376 HHO524376 HRK524376 IBG524376 ILC524376 IUY524376 JEU524376 JOQ524376 JYM524376 KII524376 KSE524376 LCA524376 LLW524376 LVS524376 MFO524376 MPK524376 MZG524376 NJC524376 NSY524376 OCU524376 OMQ524376 OWM524376 PGI524376 PQE524376 QAA524376 QJW524376 QTS524376 RDO524376 RNK524376 RXG524376 SHC524376 SQY524376 TAU524376 TKQ524376 TUM524376 UEI524376 UOE524376 UYA524376 VHW524376 VRS524376 WBO524376 WLK524376 WVG524376 B589912 IU589912 SQ589912 ACM589912 AMI589912 AWE589912 BGA589912 BPW589912 BZS589912 CJO589912 CTK589912 DDG589912 DNC589912 DWY589912 EGU589912 EQQ589912 FAM589912 FKI589912 FUE589912 GEA589912 GNW589912 GXS589912 HHO589912 HRK589912 IBG589912 ILC589912 IUY589912 JEU589912 JOQ589912 JYM589912 KII589912 KSE589912 LCA589912 LLW589912 LVS589912 MFO589912 MPK589912 MZG589912 NJC589912 NSY589912 OCU589912 OMQ589912 OWM589912 PGI589912 PQE589912 QAA589912 QJW589912 QTS589912 RDO589912 RNK589912 RXG589912 SHC589912 SQY589912 TAU589912 TKQ589912 TUM589912 UEI589912 UOE589912 UYA589912 VHW589912 VRS589912 WBO589912 WLK589912 WVG589912 B655448 IU655448 SQ655448 ACM655448 AMI655448 AWE655448 BGA655448 BPW655448 BZS655448 CJO655448 CTK655448 DDG655448 DNC655448 DWY655448 EGU655448 EQQ655448 FAM655448 FKI655448 FUE655448 GEA655448 GNW655448 GXS655448 HHO655448 HRK655448 IBG655448 ILC655448 IUY655448 JEU655448 JOQ655448 JYM655448 KII655448 KSE655448 LCA655448 LLW655448 LVS655448 MFO655448 MPK655448 MZG655448 NJC655448 NSY655448 OCU655448 OMQ655448 OWM655448 PGI655448 PQE655448 QAA655448 QJW655448 QTS655448 RDO655448 RNK655448 RXG655448 SHC655448 SQY655448 TAU655448 TKQ655448 TUM655448 UEI655448 UOE655448 UYA655448 VHW655448 VRS655448 WBO655448 WLK655448 WVG655448 B720984 IU720984 SQ720984 ACM720984 AMI720984 AWE720984 BGA720984 BPW720984 BZS720984 CJO720984 CTK720984 DDG720984 DNC720984 DWY720984 EGU720984 EQQ720984 FAM720984 FKI720984 FUE720984 GEA720984 GNW720984 GXS720984 HHO720984 HRK720984 IBG720984 ILC720984 IUY720984 JEU720984 JOQ720984 JYM720984 KII720984 KSE720984 LCA720984 LLW720984 LVS720984 MFO720984 MPK720984 MZG720984 NJC720984 NSY720984 OCU720984 OMQ720984 OWM720984 PGI720984 PQE720984 QAA720984 QJW720984 QTS720984 RDO720984 RNK720984 RXG720984 SHC720984 SQY720984 TAU720984 TKQ720984 TUM720984 UEI720984 UOE720984 UYA720984 VHW720984 VRS720984 WBO720984 WLK720984 WVG720984 B786520 IU786520 SQ786520 ACM786520 AMI786520 AWE786520 BGA786520 BPW786520 BZS786520 CJO786520 CTK786520 DDG786520 DNC786520 DWY786520 EGU786520 EQQ786520 FAM786520 FKI786520 FUE786520 GEA786520 GNW786520 GXS786520 HHO786520 HRK786520 IBG786520 ILC786520 IUY786520 JEU786520 JOQ786520 JYM786520 KII786520 KSE786520 LCA786520 LLW786520 LVS786520 MFO786520 MPK786520 MZG786520 NJC786520 NSY786520 OCU786520 OMQ786520 OWM786520 PGI786520 PQE786520 QAA786520 QJW786520 QTS786520 RDO786520 RNK786520 RXG786520 SHC786520 SQY786520 TAU786520 TKQ786520 TUM786520 UEI786520 UOE786520 UYA786520 VHW786520 VRS786520 WBO786520 WLK786520 WVG786520 B852056 IU852056 SQ852056 ACM852056 AMI852056 AWE852056 BGA852056 BPW852056 BZS852056 CJO852056 CTK852056 DDG852056 DNC852056 DWY852056 EGU852056 EQQ852056 FAM852056 FKI852056 FUE852056 GEA852056 GNW852056 GXS852056 HHO852056 HRK852056 IBG852056 ILC852056 IUY852056 JEU852056 JOQ852056 JYM852056 KII852056 KSE852056 LCA852056 LLW852056 LVS852056 MFO852056 MPK852056 MZG852056 NJC852056 NSY852056 OCU852056 OMQ852056 OWM852056 PGI852056 PQE852056 QAA852056 QJW852056 QTS852056 RDO852056 RNK852056 RXG852056 SHC852056 SQY852056 TAU852056 TKQ852056 TUM852056 UEI852056 UOE852056 UYA852056 VHW852056 VRS852056 WBO852056 WLK852056 WVG852056 B917592 IU917592 SQ917592 ACM917592 AMI917592 AWE917592 BGA917592 BPW917592 BZS917592 CJO917592 CTK917592 DDG917592 DNC917592 DWY917592 EGU917592 EQQ917592 FAM917592 FKI917592 FUE917592 GEA917592 GNW917592 GXS917592 HHO917592 HRK917592 IBG917592 ILC917592 IUY917592 JEU917592 JOQ917592 JYM917592 KII917592 KSE917592 LCA917592 LLW917592 LVS917592 MFO917592 MPK917592 MZG917592 NJC917592 NSY917592 OCU917592 OMQ917592 OWM917592 PGI917592 PQE917592 QAA917592 QJW917592 QTS917592 RDO917592 RNK917592 RXG917592 SHC917592 SQY917592 TAU917592 TKQ917592 TUM917592 UEI917592 UOE917592 UYA917592 VHW917592 VRS917592 WBO917592 WLK917592 WVG917592 B983128 IU983128 SQ983128 ACM983128 AMI983128 AWE983128 BGA983128 BPW983128 BZS983128 CJO983128 CTK983128 DDG983128 DNC983128 DWY983128 EGU983128 EQQ983128 FAM983128 FKI983128 FUE983128 GEA983128 GNW983128 GXS983128 HHO983128 HRK983128 IBG983128 ILC983128 IUY983128 JEU983128 JOQ983128 JYM983128 KII983128 KSE983128 LCA983128 LLW983128 LVS983128 MFO983128 MPK983128 MZG983128 NJC983128 NSY983128 OCU983128 OMQ983128 OWM983128 PGI983128 PQE983128 QAA983128 QJW983128 QTS983128 RDO983128 RNK983128 RXG983128 SHC983128 SQY983128 TAU983128 TKQ983128 TUM983128 UEI983128 UOE983128 UYA983128 VHW983128 VRS983128 WBO983128 WLK983128 WVG983128 B94 IU94 SQ94 ACM94 AMI94 AWE94 BGA94 BPW94 BZS94 CJO94 CTK94 DDG94 DNC94 DWY94 EGU94 EQQ94 FAM94 FKI94 FUE94 GEA94 GNW94 GXS94 HHO94 HRK94 IBG94 ILC94 IUY94 JEU94 JOQ94 JYM94 KII94 KSE94 LCA94 LLW94 LVS94 MFO94 MPK94 MZG94 NJC94 NSY94 OCU94 OMQ94 OWM94 PGI94 PQE94 QAA94 QJW94 QTS94 RDO94 RNK94 RXG94 SHC94 SQY94 TAU94 TKQ94 TUM94 UEI94 UOE94 UYA94 VHW94 VRS94 WBO94 WLK94 WVG94 B65630 IU65630 SQ65630 ACM65630 AMI65630 AWE65630 BGA65630 BPW65630 BZS65630 CJO65630 CTK65630 DDG65630 DNC65630 DWY65630 EGU65630 EQQ65630 FAM65630 FKI65630 FUE65630 GEA65630 GNW65630 GXS65630 HHO65630 HRK65630 IBG65630 ILC65630 IUY65630 JEU65630 JOQ65630 JYM65630 KII65630 KSE65630 LCA65630 LLW65630 LVS65630 MFO65630 MPK65630 MZG65630 NJC65630 NSY65630 OCU65630 OMQ65630 OWM65630 PGI65630 PQE65630 QAA65630 QJW65630 QTS65630 RDO65630 RNK65630 RXG65630 SHC65630 SQY65630 TAU65630 TKQ65630 TUM65630 UEI65630 UOE65630 UYA65630 VHW65630 VRS65630 WBO65630 WLK65630 WVG65630 B131166 IU131166 SQ131166 ACM131166 AMI131166 AWE131166 BGA131166 BPW131166 BZS131166 CJO131166 CTK131166 DDG131166 DNC131166 DWY131166 EGU131166 EQQ131166 FAM131166 FKI131166 FUE131166 GEA131166 GNW131166 GXS131166 HHO131166 HRK131166 IBG131166 ILC131166 IUY131166 JEU131166 JOQ131166 JYM131166 KII131166 KSE131166 LCA131166 LLW131166 LVS131166 MFO131166 MPK131166 MZG131166 NJC131166 NSY131166 OCU131166 OMQ131166 OWM131166 PGI131166 PQE131166 QAA131166 QJW131166 QTS131166 RDO131166 RNK131166 RXG131166 SHC131166 SQY131166 TAU131166 TKQ131166 TUM131166 UEI131166 UOE131166 UYA131166 VHW131166 VRS131166 WBO131166 WLK131166 WVG131166 B196702 IU196702 SQ196702 ACM196702 AMI196702 AWE196702 BGA196702 BPW196702 BZS196702 CJO196702 CTK196702 DDG196702 DNC196702 DWY196702 EGU196702 EQQ196702 FAM196702 FKI196702 FUE196702 GEA196702 GNW196702 GXS196702 HHO196702 HRK196702 IBG196702 ILC196702 IUY196702 JEU196702 JOQ196702 JYM196702 KII196702 KSE196702 LCA196702 LLW196702 LVS196702 MFO196702 MPK196702 MZG196702 NJC196702 NSY196702 OCU196702 OMQ196702 OWM196702 PGI196702 PQE196702 QAA196702 QJW196702 QTS196702 RDO196702 RNK196702 RXG196702 SHC196702 SQY196702 TAU196702 TKQ196702 TUM196702 UEI196702 UOE196702 UYA196702 VHW196702 VRS196702 WBO196702 WLK196702 WVG196702 B262238 IU262238 SQ262238 ACM262238 AMI262238 AWE262238 BGA262238 BPW262238 BZS262238 CJO262238 CTK262238 DDG262238 DNC262238 DWY262238 EGU262238 EQQ262238 FAM262238 FKI262238 FUE262238 GEA262238 GNW262238 GXS262238 HHO262238 HRK262238 IBG262238 ILC262238 IUY262238 JEU262238 JOQ262238 JYM262238 KII262238 KSE262238 LCA262238 LLW262238 LVS262238 MFO262238 MPK262238 MZG262238 NJC262238 NSY262238 OCU262238 OMQ262238 OWM262238 PGI262238 PQE262238 QAA262238 QJW262238 QTS262238 RDO262238 RNK262238 RXG262238 SHC262238 SQY262238 TAU262238 TKQ262238 TUM262238 UEI262238 UOE262238 UYA262238 VHW262238 VRS262238 WBO262238 WLK262238 WVG262238 B327774 IU327774 SQ327774 ACM327774 AMI327774 AWE327774 BGA327774 BPW327774 BZS327774 CJO327774 CTK327774 DDG327774 DNC327774 DWY327774 EGU327774 EQQ327774 FAM327774 FKI327774 FUE327774 GEA327774 GNW327774 GXS327774 HHO327774 HRK327774 IBG327774 ILC327774 IUY327774 JEU327774 JOQ327774 JYM327774 KII327774 KSE327774 LCA327774 LLW327774 LVS327774 MFO327774 MPK327774 MZG327774 NJC327774 NSY327774 OCU327774 OMQ327774 OWM327774 PGI327774 PQE327774 QAA327774 QJW327774 QTS327774 RDO327774 RNK327774 RXG327774 SHC327774 SQY327774 TAU327774 TKQ327774 TUM327774 UEI327774 UOE327774 UYA327774 VHW327774 VRS327774 WBO327774 WLK327774 WVG327774 B393310 IU393310 SQ393310 ACM393310 AMI393310 AWE393310 BGA393310 BPW393310 BZS393310 CJO393310 CTK393310 DDG393310 DNC393310 DWY393310 EGU393310 EQQ393310 FAM393310 FKI393310 FUE393310 GEA393310 GNW393310 GXS393310 HHO393310 HRK393310 IBG393310 ILC393310 IUY393310 JEU393310 JOQ393310 JYM393310 KII393310 KSE393310 LCA393310 LLW393310 LVS393310 MFO393310 MPK393310 MZG393310 NJC393310 NSY393310 OCU393310 OMQ393310 OWM393310 PGI393310 PQE393310 QAA393310 QJW393310 QTS393310 RDO393310 RNK393310 RXG393310 SHC393310 SQY393310 TAU393310 TKQ393310 TUM393310 UEI393310 UOE393310 UYA393310 VHW393310 VRS393310 WBO393310 WLK393310 WVG393310 B458846 IU458846 SQ458846 ACM458846 AMI458846 AWE458846 BGA458846 BPW458846 BZS458846 CJO458846 CTK458846 DDG458846 DNC458846 DWY458846 EGU458846 EQQ458846 FAM458846 FKI458846 FUE458846 GEA458846 GNW458846 GXS458846 HHO458846 HRK458846 IBG458846 ILC458846 IUY458846 JEU458846 JOQ458846 JYM458846 KII458846 KSE458846 LCA458846 LLW458846 LVS458846 MFO458846 MPK458846 MZG458846 NJC458846 NSY458846 OCU458846 OMQ458846 OWM458846 PGI458846 PQE458846 QAA458846 QJW458846 QTS458846 RDO458846 RNK458846 RXG458846 SHC458846 SQY458846 TAU458846 TKQ458846 TUM458846 UEI458846 UOE458846 UYA458846 VHW458846 VRS458846 WBO458846 WLK458846 WVG458846 B524382 IU524382 SQ524382 ACM524382 AMI524382 AWE524382 BGA524382 BPW524382 BZS524382 CJO524382 CTK524382 DDG524382 DNC524382 DWY524382 EGU524382 EQQ524382 FAM524382 FKI524382 FUE524382 GEA524382 GNW524382 GXS524382 HHO524382 HRK524382 IBG524382 ILC524382 IUY524382 JEU524382 JOQ524382 JYM524382 KII524382 KSE524382 LCA524382 LLW524382 LVS524382 MFO524382 MPK524382 MZG524382 NJC524382 NSY524382 OCU524382 OMQ524382 OWM524382 PGI524382 PQE524382 QAA524382 QJW524382 QTS524382 RDO524382 RNK524382 RXG524382 SHC524382 SQY524382 TAU524382 TKQ524382 TUM524382 UEI524382 UOE524382 UYA524382 VHW524382 VRS524382 WBO524382 WLK524382 WVG524382 B589918 IU589918 SQ589918 ACM589918 AMI589918 AWE589918 BGA589918 BPW589918 BZS589918 CJO589918 CTK589918 DDG589918 DNC589918 DWY589918 EGU589918 EQQ589918 FAM589918 FKI589918 FUE589918 GEA589918 GNW589918 GXS589918 HHO589918 HRK589918 IBG589918 ILC589918 IUY589918 JEU589918 JOQ589918 JYM589918 KII589918 KSE589918 LCA589918 LLW589918 LVS589918 MFO589918 MPK589918 MZG589918 NJC589918 NSY589918 OCU589918 OMQ589918 OWM589918 PGI589918 PQE589918 QAA589918 QJW589918 QTS589918 RDO589918 RNK589918 RXG589918 SHC589918 SQY589918 TAU589918 TKQ589918 TUM589918 UEI589918 UOE589918 UYA589918 VHW589918 VRS589918 WBO589918 WLK589918 WVG589918 B655454 IU655454 SQ655454 ACM655454 AMI655454 AWE655454 BGA655454 BPW655454 BZS655454 CJO655454 CTK655454 DDG655454 DNC655454 DWY655454 EGU655454 EQQ655454 FAM655454 FKI655454 FUE655454 GEA655454 GNW655454 GXS655454 HHO655454 HRK655454 IBG655454 ILC655454 IUY655454 JEU655454 JOQ655454 JYM655454 KII655454 KSE655454 LCA655454 LLW655454 LVS655454 MFO655454 MPK655454 MZG655454 NJC655454 NSY655454 OCU655454 OMQ655454 OWM655454 PGI655454 PQE655454 QAA655454 QJW655454 QTS655454 RDO655454 RNK655454 RXG655454 SHC655454 SQY655454 TAU655454 TKQ655454 TUM655454 UEI655454 UOE655454 UYA655454 VHW655454 VRS655454 WBO655454 WLK655454 WVG655454 B720990 IU720990 SQ720990 ACM720990 AMI720990 AWE720990 BGA720990 BPW720990 BZS720990 CJO720990 CTK720990 DDG720990 DNC720990 DWY720990 EGU720990 EQQ720990 FAM720990 FKI720990 FUE720990 GEA720990 GNW720990 GXS720990 HHO720990 HRK720990 IBG720990 ILC720990 IUY720990 JEU720990 JOQ720990 JYM720990 KII720990 KSE720990 LCA720990 LLW720990 LVS720990 MFO720990 MPK720990 MZG720990 NJC720990 NSY720990 OCU720990 OMQ720990 OWM720990 PGI720990 PQE720990 QAA720990 QJW720990 QTS720990 RDO720990 RNK720990 RXG720990 SHC720990 SQY720990 TAU720990 TKQ720990 TUM720990 UEI720990 UOE720990 UYA720990 VHW720990 VRS720990 WBO720990 WLK720990 WVG720990 B786526 IU786526 SQ786526 ACM786526 AMI786526 AWE786526 BGA786526 BPW786526 BZS786526 CJO786526 CTK786526 DDG786526 DNC786526 DWY786526 EGU786526 EQQ786526 FAM786526 FKI786526 FUE786526 GEA786526 GNW786526 GXS786526 HHO786526 HRK786526 IBG786526 ILC786526 IUY786526 JEU786526 JOQ786526 JYM786526 KII786526 KSE786526 LCA786526 LLW786526 LVS786526 MFO786526 MPK786526 MZG786526 NJC786526 NSY786526 OCU786526 OMQ786526 OWM786526 PGI786526 PQE786526 QAA786526 QJW786526 QTS786526 RDO786526 RNK786526 RXG786526 SHC786526 SQY786526 TAU786526 TKQ786526 TUM786526 UEI786526 UOE786526 UYA786526 VHW786526 VRS786526 WBO786526 WLK786526 WVG786526 B852062 IU852062 SQ852062 ACM852062 AMI852062 AWE852062 BGA852062 BPW852062 BZS852062 CJO852062 CTK852062 DDG852062 DNC852062 DWY852062 EGU852062 EQQ852062 FAM852062 FKI852062 FUE852062 GEA852062 GNW852062 GXS852062 HHO852062 HRK852062 IBG852062 ILC852062 IUY852062 JEU852062 JOQ852062 JYM852062 KII852062 KSE852062 LCA852062 LLW852062 LVS852062 MFO852062 MPK852062 MZG852062 NJC852062 NSY852062 OCU852062 OMQ852062 OWM852062 PGI852062 PQE852062 QAA852062 QJW852062 QTS852062 RDO852062 RNK852062 RXG852062 SHC852062 SQY852062 TAU852062 TKQ852062 TUM852062 UEI852062 UOE852062 UYA852062 VHW852062 VRS852062 WBO852062 WLK852062 WVG852062 B917598 IU917598 SQ917598 ACM917598 AMI917598 AWE917598 BGA917598 BPW917598 BZS917598 CJO917598 CTK917598 DDG917598 DNC917598 DWY917598 EGU917598 EQQ917598 FAM917598 FKI917598 FUE917598 GEA917598 GNW917598 GXS917598 HHO917598 HRK917598 IBG917598 ILC917598 IUY917598 JEU917598 JOQ917598 JYM917598 KII917598 KSE917598 LCA917598 LLW917598 LVS917598 MFO917598 MPK917598 MZG917598 NJC917598 NSY917598 OCU917598 OMQ917598 OWM917598 PGI917598 PQE917598 QAA917598 QJW917598 QTS917598 RDO917598 RNK917598 RXG917598 SHC917598 SQY917598 TAU917598 TKQ917598 TUM917598 UEI917598 UOE917598 UYA917598 VHW917598 VRS917598 WBO917598 WLK917598 WVG917598 B983134 IU983134 SQ983134 ACM983134 AMI983134 AWE983134 BGA983134 BPW983134 BZS983134 CJO983134 CTK983134 DDG983134 DNC983134 DWY983134 EGU983134 EQQ983134 FAM983134 FKI983134 FUE983134 GEA983134 GNW983134 GXS983134 HHO983134 HRK983134 IBG983134 ILC983134 IUY983134 JEU983134 JOQ983134 JYM983134 KII983134 KSE983134 LCA983134 LLW983134 LVS983134 MFO983134 MPK983134 MZG983134 NJC983134 NSY983134 OCU983134 OMQ983134 OWM983134 PGI983134 PQE983134 QAA983134 QJW983134 QTS983134 RDO983134 RNK983134 RXG983134 SHC983134 SQY983134 TAU983134 TKQ983134 TUM983134 UEI983134 UOE983134 UYA983134 VHW983134 VRS983134 WBO983134 WLK983134 WVG983134 B100 IU100 SQ100 ACM100 AMI100 AWE100 BGA100 BPW100 BZS100 CJO100 CTK100 DDG100 DNC100 DWY100 EGU100 EQQ100 FAM100 FKI100 FUE100 GEA100 GNW100 GXS100 HHO100 HRK100 IBG100 ILC100 IUY100 JEU100 JOQ100 JYM100 KII100 KSE100 LCA100 LLW100 LVS100 MFO100 MPK100 MZG100 NJC100 NSY100 OCU100 OMQ100 OWM100 PGI100 PQE100 QAA100 QJW100 QTS100 RDO100 RNK100 RXG100 SHC100 SQY100 TAU100 TKQ100 TUM100 UEI100 UOE100 UYA100 VHW100 VRS100 WBO100 WLK100 WVG100 B65636 IU65636 SQ65636 ACM65636 AMI65636 AWE65636 BGA65636 BPW65636 BZS65636 CJO65636 CTK65636 DDG65636 DNC65636 DWY65636 EGU65636 EQQ65636 FAM65636 FKI65636 FUE65636 GEA65636 GNW65636 GXS65636 HHO65636 HRK65636 IBG65636 ILC65636 IUY65636 JEU65636 JOQ65636 JYM65636 KII65636 KSE65636 LCA65636 LLW65636 LVS65636 MFO65636 MPK65636 MZG65636 NJC65636 NSY65636 OCU65636 OMQ65636 OWM65636 PGI65636 PQE65636 QAA65636 QJW65636 QTS65636 RDO65636 RNK65636 RXG65636 SHC65636 SQY65636 TAU65636 TKQ65636 TUM65636 UEI65636 UOE65636 UYA65636 VHW65636 VRS65636 WBO65636 WLK65636 WVG65636 B131172 IU131172 SQ131172 ACM131172 AMI131172 AWE131172 BGA131172 BPW131172 BZS131172 CJO131172 CTK131172 DDG131172 DNC131172 DWY131172 EGU131172 EQQ131172 FAM131172 FKI131172 FUE131172 GEA131172 GNW131172 GXS131172 HHO131172 HRK131172 IBG131172 ILC131172 IUY131172 JEU131172 JOQ131172 JYM131172 KII131172 KSE131172 LCA131172 LLW131172 LVS131172 MFO131172 MPK131172 MZG131172 NJC131172 NSY131172 OCU131172 OMQ131172 OWM131172 PGI131172 PQE131172 QAA131172 QJW131172 QTS131172 RDO131172 RNK131172 RXG131172 SHC131172 SQY131172 TAU131172 TKQ131172 TUM131172 UEI131172 UOE131172 UYA131172 VHW131172 VRS131172 WBO131172 WLK131172 WVG131172 B196708 IU196708 SQ196708 ACM196708 AMI196708 AWE196708 BGA196708 BPW196708 BZS196708 CJO196708 CTK196708 DDG196708 DNC196708 DWY196708 EGU196708 EQQ196708 FAM196708 FKI196708 FUE196708 GEA196708 GNW196708 GXS196708 HHO196708 HRK196708 IBG196708 ILC196708 IUY196708 JEU196708 JOQ196708 JYM196708 KII196708 KSE196708 LCA196708 LLW196708 LVS196708 MFO196708 MPK196708 MZG196708 NJC196708 NSY196708 OCU196708 OMQ196708 OWM196708 PGI196708 PQE196708 QAA196708 QJW196708 QTS196708 RDO196708 RNK196708 RXG196708 SHC196708 SQY196708 TAU196708 TKQ196708 TUM196708 UEI196708 UOE196708 UYA196708 VHW196708 VRS196708 WBO196708 WLK196708 WVG196708 B262244 IU262244 SQ262244 ACM262244 AMI262244 AWE262244 BGA262244 BPW262244 BZS262244 CJO262244 CTK262244 DDG262244 DNC262244 DWY262244 EGU262244 EQQ262244 FAM262244 FKI262244 FUE262244 GEA262244 GNW262244 GXS262244 HHO262244 HRK262244 IBG262244 ILC262244 IUY262244 JEU262244 JOQ262244 JYM262244 KII262244 KSE262244 LCA262244 LLW262244 LVS262244 MFO262244 MPK262244 MZG262244 NJC262244 NSY262244 OCU262244 OMQ262244 OWM262244 PGI262244 PQE262244 QAA262244 QJW262244 QTS262244 RDO262244 RNK262244 RXG262244 SHC262244 SQY262244 TAU262244 TKQ262244 TUM262244 UEI262244 UOE262244 UYA262244 VHW262244 VRS262244 WBO262244 WLK262244 WVG262244 B327780 IU327780 SQ327780 ACM327780 AMI327780 AWE327780 BGA327780 BPW327780 BZS327780 CJO327780 CTK327780 DDG327780 DNC327780 DWY327780 EGU327780 EQQ327780 FAM327780 FKI327780 FUE327780 GEA327780 GNW327780 GXS327780 HHO327780 HRK327780 IBG327780 ILC327780 IUY327780 JEU327780 JOQ327780 JYM327780 KII327780 KSE327780 LCA327780 LLW327780 LVS327780 MFO327780 MPK327780 MZG327780 NJC327780 NSY327780 OCU327780 OMQ327780 OWM327780 PGI327780 PQE327780 QAA327780 QJW327780 QTS327780 RDO327780 RNK327780 RXG327780 SHC327780 SQY327780 TAU327780 TKQ327780 TUM327780 UEI327780 UOE327780 UYA327780 VHW327780 VRS327780 WBO327780 WLK327780 WVG327780 B393316 IU393316 SQ393316 ACM393316 AMI393316 AWE393316 BGA393316 BPW393316 BZS393316 CJO393316 CTK393316 DDG393316 DNC393316 DWY393316 EGU393316 EQQ393316 FAM393316 FKI393316 FUE393316 GEA393316 GNW393316 GXS393316 HHO393316 HRK393316 IBG393316 ILC393316 IUY393316 JEU393316 JOQ393316 JYM393316 KII393316 KSE393316 LCA393316 LLW393316 LVS393316 MFO393316 MPK393316 MZG393316 NJC393316 NSY393316 OCU393316 OMQ393316 OWM393316 PGI393316 PQE393316 QAA393316 QJW393316 QTS393316 RDO393316 RNK393316 RXG393316 SHC393316 SQY393316 TAU393316 TKQ393316 TUM393316 UEI393316 UOE393316 UYA393316 VHW393316 VRS393316 WBO393316 WLK393316 WVG393316 B458852 IU458852 SQ458852 ACM458852 AMI458852 AWE458852 BGA458852 BPW458852 BZS458852 CJO458852 CTK458852 DDG458852 DNC458852 DWY458852 EGU458852 EQQ458852 FAM458852 FKI458852 FUE458852 GEA458852 GNW458852 GXS458852 HHO458852 HRK458852 IBG458852 ILC458852 IUY458852 JEU458852 JOQ458852 JYM458852 KII458852 KSE458852 LCA458852 LLW458852 LVS458852 MFO458852 MPK458852 MZG458852 NJC458852 NSY458852 OCU458852 OMQ458852 OWM458852 PGI458852 PQE458852 QAA458852 QJW458852 QTS458852 RDO458852 RNK458852 RXG458852 SHC458852 SQY458852 TAU458852 TKQ458852 TUM458852 UEI458852 UOE458852 UYA458852 VHW458852 VRS458852 WBO458852 WLK458852 WVG458852 B524388 IU524388 SQ524388 ACM524388 AMI524388 AWE524388 BGA524388 BPW524388 BZS524388 CJO524388 CTK524388 DDG524388 DNC524388 DWY524388 EGU524388 EQQ524388 FAM524388 FKI524388 FUE524388 GEA524388 GNW524388 GXS524388 HHO524388 HRK524388 IBG524388 ILC524388 IUY524388 JEU524388 JOQ524388 JYM524388 KII524388 KSE524388 LCA524388 LLW524388 LVS524388 MFO524388 MPK524388 MZG524388 NJC524388 NSY524388 OCU524388 OMQ524388 OWM524388 PGI524388 PQE524388 QAA524388 QJW524388 QTS524388 RDO524388 RNK524388 RXG524388 SHC524388 SQY524388 TAU524388 TKQ524388 TUM524388 UEI524388 UOE524388 UYA524388 VHW524388 VRS524388 WBO524388 WLK524388 WVG524388 B589924 IU589924 SQ589924 ACM589924 AMI589924 AWE589924 BGA589924 BPW589924 BZS589924 CJO589924 CTK589924 DDG589924 DNC589924 DWY589924 EGU589924 EQQ589924 FAM589924 FKI589924 FUE589924 GEA589924 GNW589924 GXS589924 HHO589924 HRK589924 IBG589924 ILC589924 IUY589924 JEU589924 JOQ589924 JYM589924 KII589924 KSE589924 LCA589924 LLW589924 LVS589924 MFO589924 MPK589924 MZG589924 NJC589924 NSY589924 OCU589924 OMQ589924 OWM589924 PGI589924 PQE589924 QAA589924 QJW589924 QTS589924 RDO589924 RNK589924 RXG589924 SHC589924 SQY589924 TAU589924 TKQ589924 TUM589924 UEI589924 UOE589924 UYA589924 VHW589924 VRS589924 WBO589924 WLK589924 WVG589924 B655460 IU655460 SQ655460 ACM655460 AMI655460 AWE655460 BGA655460 BPW655460 BZS655460 CJO655460 CTK655460 DDG655460 DNC655460 DWY655460 EGU655460 EQQ655460 FAM655460 FKI655460 FUE655460 GEA655460 GNW655460 GXS655460 HHO655460 HRK655460 IBG655460 ILC655460 IUY655460 JEU655460 JOQ655460 JYM655460 KII655460 KSE655460 LCA655460 LLW655460 LVS655460 MFO655460 MPK655460 MZG655460 NJC655460 NSY655460 OCU655460 OMQ655460 OWM655460 PGI655460 PQE655460 QAA655460 QJW655460 QTS655460 RDO655460 RNK655460 RXG655460 SHC655460 SQY655460 TAU655460 TKQ655460 TUM655460 UEI655460 UOE655460 UYA655460 VHW655460 VRS655460 WBO655460 WLK655460 WVG655460 B720996 IU720996 SQ720996 ACM720996 AMI720996 AWE720996 BGA720996 BPW720996 BZS720996 CJO720996 CTK720996 DDG720996 DNC720996 DWY720996 EGU720996 EQQ720996 FAM720996 FKI720996 FUE720996 GEA720996 GNW720996 GXS720996 HHO720996 HRK720996 IBG720996 ILC720996 IUY720996 JEU720996 JOQ720996 JYM720996 KII720996 KSE720996 LCA720996 LLW720996 LVS720996 MFO720996 MPK720996 MZG720996 NJC720996 NSY720996 OCU720996 OMQ720996 OWM720996 PGI720996 PQE720996 QAA720996 QJW720996 QTS720996 RDO720996 RNK720996 RXG720996 SHC720996 SQY720996 TAU720996 TKQ720996 TUM720996 UEI720996 UOE720996 UYA720996 VHW720996 VRS720996 WBO720996 WLK720996 WVG720996 B786532 IU786532 SQ786532 ACM786532 AMI786532 AWE786532 BGA786532 BPW786532 BZS786532 CJO786532 CTK786532 DDG786532 DNC786532 DWY786532 EGU786532 EQQ786532 FAM786532 FKI786532 FUE786532 GEA786532 GNW786532 GXS786532 HHO786532 HRK786532 IBG786532 ILC786532 IUY786532 JEU786532 JOQ786532 JYM786532 KII786532 KSE786532 LCA786532 LLW786532 LVS786532 MFO786532 MPK786532 MZG786532 NJC786532 NSY786532 OCU786532 OMQ786532 OWM786532 PGI786532 PQE786532 QAA786532 QJW786532 QTS786532 RDO786532 RNK786532 RXG786532 SHC786532 SQY786532 TAU786532 TKQ786532 TUM786532 UEI786532 UOE786532 UYA786532 VHW786532 VRS786532 WBO786532 WLK786532 WVG786532 B852068 IU852068 SQ852068 ACM852068 AMI852068 AWE852068 BGA852068 BPW852068 BZS852068 CJO852068 CTK852068 DDG852068 DNC852068 DWY852068 EGU852068 EQQ852068 FAM852068 FKI852068 FUE852068 GEA852068 GNW852068 GXS852068 HHO852068 HRK852068 IBG852068 ILC852068 IUY852068 JEU852068 JOQ852068 JYM852068 KII852068 KSE852068 LCA852068 LLW852068 LVS852068 MFO852068 MPK852068 MZG852068 NJC852068 NSY852068 OCU852068 OMQ852068 OWM852068 PGI852068 PQE852068 QAA852068 QJW852068 QTS852068 RDO852068 RNK852068 RXG852068 SHC852068 SQY852068 TAU852068 TKQ852068 TUM852068 UEI852068 UOE852068 UYA852068 VHW852068 VRS852068 WBO852068 WLK852068 WVG852068 B917604 IU917604 SQ917604 ACM917604 AMI917604 AWE917604 BGA917604 BPW917604 BZS917604 CJO917604 CTK917604 DDG917604 DNC917604 DWY917604 EGU917604 EQQ917604 FAM917604 FKI917604 FUE917604 GEA917604 GNW917604 GXS917604 HHO917604 HRK917604 IBG917604 ILC917604 IUY917604 JEU917604 JOQ917604 JYM917604 KII917604 KSE917604 LCA917604 LLW917604 LVS917604 MFO917604 MPK917604 MZG917604 NJC917604 NSY917604 OCU917604 OMQ917604 OWM917604 PGI917604 PQE917604 QAA917604 QJW917604 QTS917604 RDO917604 RNK917604 RXG917604 SHC917604 SQY917604 TAU917604 TKQ917604 TUM917604 UEI917604 UOE917604 UYA917604 VHW917604 VRS917604 WBO917604 WLK917604 WVG917604 B983140 IU983140 SQ983140 ACM983140 AMI983140 AWE983140 BGA983140 BPW983140 BZS983140 CJO983140 CTK983140 DDG983140 DNC983140 DWY983140 EGU983140 EQQ983140 FAM983140 FKI983140 FUE983140 GEA983140 GNW983140 GXS983140 HHO983140 HRK983140 IBG983140 ILC983140 IUY983140 JEU983140 JOQ983140 JYM983140 KII983140 KSE983140 LCA983140 LLW983140 LVS983140 MFO983140 MPK983140 MZG983140 NJC983140 NSY983140 OCU983140 OMQ983140 OWM983140 PGI983140 PQE983140 QAA983140 QJW983140 QTS983140 RDO983140 RNK983140 RXG983140 SHC983140 SQY983140 TAU983140 TKQ983140 TUM983140 UEI983140 UOE983140 UYA983140 VHW983140 VRS983140 WBO983140 WLK983140 WVG983140 B106 IU106 SQ106 ACM106 AMI106 AWE106 BGA106 BPW106 BZS106 CJO106 CTK106 DDG106 DNC106 DWY106 EGU106 EQQ106 FAM106 FKI106 FUE106 GEA106 GNW106 GXS106 HHO106 HRK106 IBG106 ILC106 IUY106 JEU106 JOQ106 JYM106 KII106 KSE106 LCA106 LLW106 LVS106 MFO106 MPK106 MZG106 NJC106 NSY106 OCU106 OMQ106 OWM106 PGI106 PQE106 QAA106 QJW106 QTS106 RDO106 RNK106 RXG106 SHC106 SQY106 TAU106 TKQ106 TUM106 UEI106 UOE106 UYA106 VHW106 VRS106 WBO106 WLK106 WVG106 B65642 IU65642 SQ65642 ACM65642 AMI65642 AWE65642 BGA65642 BPW65642 BZS65642 CJO65642 CTK65642 DDG65642 DNC65642 DWY65642 EGU65642 EQQ65642 FAM65642 FKI65642 FUE65642 GEA65642 GNW65642 GXS65642 HHO65642 HRK65642 IBG65642 ILC65642 IUY65642 JEU65642 JOQ65642 JYM65642 KII65642 KSE65642 LCA65642 LLW65642 LVS65642 MFO65642 MPK65642 MZG65642 NJC65642 NSY65642 OCU65642 OMQ65642 OWM65642 PGI65642 PQE65642 QAA65642 QJW65642 QTS65642 RDO65642 RNK65642 RXG65642 SHC65642 SQY65642 TAU65642 TKQ65642 TUM65642 UEI65642 UOE65642 UYA65642 VHW65642 VRS65642 WBO65642 WLK65642 WVG65642 B131178 IU131178 SQ131178 ACM131178 AMI131178 AWE131178 BGA131178 BPW131178 BZS131178 CJO131178 CTK131178 DDG131178 DNC131178 DWY131178 EGU131178 EQQ131178 FAM131178 FKI131178 FUE131178 GEA131178 GNW131178 GXS131178 HHO131178 HRK131178 IBG131178 ILC131178 IUY131178 JEU131178 JOQ131178 JYM131178 KII131178 KSE131178 LCA131178 LLW131178 LVS131178 MFO131178 MPK131178 MZG131178 NJC131178 NSY131178 OCU131178 OMQ131178 OWM131178 PGI131178 PQE131178 QAA131178 QJW131178 QTS131178 RDO131178 RNK131178 RXG131178 SHC131178 SQY131178 TAU131178 TKQ131178 TUM131178 UEI131178 UOE131178 UYA131178 VHW131178 VRS131178 WBO131178 WLK131178 WVG131178 B196714 IU196714 SQ196714 ACM196714 AMI196714 AWE196714 BGA196714 BPW196714 BZS196714 CJO196714 CTK196714 DDG196714 DNC196714 DWY196714 EGU196714 EQQ196714 FAM196714 FKI196714 FUE196714 GEA196714 GNW196714 GXS196714 HHO196714 HRK196714 IBG196714 ILC196714 IUY196714 JEU196714 JOQ196714 JYM196714 KII196714 KSE196714 LCA196714 LLW196714 LVS196714 MFO196714 MPK196714 MZG196714 NJC196714 NSY196714 OCU196714 OMQ196714 OWM196714 PGI196714 PQE196714 QAA196714 QJW196714 QTS196714 RDO196714 RNK196714 RXG196714 SHC196714 SQY196714 TAU196714 TKQ196714 TUM196714 UEI196714 UOE196714 UYA196714 VHW196714 VRS196714 WBO196714 WLK196714 WVG196714 B262250 IU262250 SQ262250 ACM262250 AMI262250 AWE262250 BGA262250 BPW262250 BZS262250 CJO262250 CTK262250 DDG262250 DNC262250 DWY262250 EGU262250 EQQ262250 FAM262250 FKI262250 FUE262250 GEA262250 GNW262250 GXS262250 HHO262250 HRK262250 IBG262250 ILC262250 IUY262250 JEU262250 JOQ262250 JYM262250 KII262250 KSE262250 LCA262250 LLW262250 LVS262250 MFO262250 MPK262250 MZG262250 NJC262250 NSY262250 OCU262250 OMQ262250 OWM262250 PGI262250 PQE262250 QAA262250 QJW262250 QTS262250 RDO262250 RNK262250 RXG262250 SHC262250 SQY262250 TAU262250 TKQ262250 TUM262250 UEI262250 UOE262250 UYA262250 VHW262250 VRS262250 WBO262250 WLK262250 WVG262250 B327786 IU327786 SQ327786 ACM327786 AMI327786 AWE327786 BGA327786 BPW327786 BZS327786 CJO327786 CTK327786 DDG327786 DNC327786 DWY327786 EGU327786 EQQ327786 FAM327786 FKI327786 FUE327786 GEA327786 GNW327786 GXS327786 HHO327786 HRK327786 IBG327786 ILC327786 IUY327786 JEU327786 JOQ327786 JYM327786 KII327786 KSE327786 LCA327786 LLW327786 LVS327786 MFO327786 MPK327786 MZG327786 NJC327786 NSY327786 OCU327786 OMQ327786 OWM327786 PGI327786 PQE327786 QAA327786 QJW327786 QTS327786 RDO327786 RNK327786 RXG327786 SHC327786 SQY327786 TAU327786 TKQ327786 TUM327786 UEI327786 UOE327786 UYA327786 VHW327786 VRS327786 WBO327786 WLK327786 WVG327786 B393322 IU393322 SQ393322 ACM393322 AMI393322 AWE393322 BGA393322 BPW393322 BZS393322 CJO393322 CTK393322 DDG393322 DNC393322 DWY393322 EGU393322 EQQ393322 FAM393322 FKI393322 FUE393322 GEA393322 GNW393322 GXS393322 HHO393322 HRK393322 IBG393322 ILC393322 IUY393322 JEU393322 JOQ393322 JYM393322 KII393322 KSE393322 LCA393322 LLW393322 LVS393322 MFO393322 MPK393322 MZG393322 NJC393322 NSY393322 OCU393322 OMQ393322 OWM393322 PGI393322 PQE393322 QAA393322 QJW393322 QTS393322 RDO393322 RNK393322 RXG393322 SHC393322 SQY393322 TAU393322 TKQ393322 TUM393322 UEI393322 UOE393322 UYA393322 VHW393322 VRS393322 WBO393322 WLK393322 WVG393322 B458858 IU458858 SQ458858 ACM458858 AMI458858 AWE458858 BGA458858 BPW458858 BZS458858 CJO458858 CTK458858 DDG458858 DNC458858 DWY458858 EGU458858 EQQ458858 FAM458858 FKI458858 FUE458858 GEA458858 GNW458858 GXS458858 HHO458858 HRK458858 IBG458858 ILC458858 IUY458858 JEU458858 JOQ458858 JYM458858 KII458858 KSE458858 LCA458858 LLW458858 LVS458858 MFO458858 MPK458858 MZG458858 NJC458858 NSY458858 OCU458858 OMQ458858 OWM458858 PGI458858 PQE458858 QAA458858 QJW458858 QTS458858 RDO458858 RNK458858 RXG458858 SHC458858 SQY458858 TAU458858 TKQ458858 TUM458858 UEI458858 UOE458858 UYA458858 VHW458858 VRS458858 WBO458858 WLK458858 WVG458858 B524394 IU524394 SQ524394 ACM524394 AMI524394 AWE524394 BGA524394 BPW524394 BZS524394 CJO524394 CTK524394 DDG524394 DNC524394 DWY524394 EGU524394 EQQ524394 FAM524394 FKI524394 FUE524394 GEA524394 GNW524394 GXS524394 HHO524394 HRK524394 IBG524394 ILC524394 IUY524394 JEU524394 JOQ524394 JYM524394 KII524394 KSE524394 LCA524394 LLW524394 LVS524394 MFO524394 MPK524394 MZG524394 NJC524394 NSY524394 OCU524394 OMQ524394 OWM524394 PGI524394 PQE524394 QAA524394 QJW524394 QTS524394 RDO524394 RNK524394 RXG524394 SHC524394 SQY524394 TAU524394 TKQ524394 TUM524394 UEI524394 UOE524394 UYA524394 VHW524394 VRS524394 WBO524394 WLK524394 WVG524394 B589930 IU589930 SQ589930 ACM589930 AMI589930 AWE589930 BGA589930 BPW589930 BZS589930 CJO589930 CTK589930 DDG589930 DNC589930 DWY589930 EGU589930 EQQ589930 FAM589930 FKI589930 FUE589930 GEA589930 GNW589930 GXS589930 HHO589930 HRK589930 IBG589930 ILC589930 IUY589930 JEU589930 JOQ589930 JYM589930 KII589930 KSE589930 LCA589930 LLW589930 LVS589930 MFO589930 MPK589930 MZG589930 NJC589930 NSY589930 OCU589930 OMQ589930 OWM589930 PGI589930 PQE589930 QAA589930 QJW589930 QTS589930 RDO589930 RNK589930 RXG589930 SHC589930 SQY589930 TAU589930 TKQ589930 TUM589930 UEI589930 UOE589930 UYA589930 VHW589930 VRS589930 WBO589930 WLK589930 WVG589930 B655466 IU655466 SQ655466 ACM655466 AMI655466 AWE655466 BGA655466 BPW655466 BZS655466 CJO655466 CTK655466 DDG655466 DNC655466 DWY655466 EGU655466 EQQ655466 FAM655466 FKI655466 FUE655466 GEA655466 GNW655466 GXS655466 HHO655466 HRK655466 IBG655466 ILC655466 IUY655466 JEU655466 JOQ655466 JYM655466 KII655466 KSE655466 LCA655466 LLW655466 LVS655466 MFO655466 MPK655466 MZG655466 NJC655466 NSY655466 OCU655466 OMQ655466 OWM655466 PGI655466 PQE655466 QAA655466 QJW655466 QTS655466 RDO655466 RNK655466 RXG655466 SHC655466 SQY655466 TAU655466 TKQ655466 TUM655466 UEI655466 UOE655466 UYA655466 VHW655466 VRS655466 WBO655466 WLK655466 WVG655466 B721002 IU721002 SQ721002 ACM721002 AMI721002 AWE721002 BGA721002 BPW721002 BZS721002 CJO721002 CTK721002 DDG721002 DNC721002 DWY721002 EGU721002 EQQ721002 FAM721002 FKI721002 FUE721002 GEA721002 GNW721002 GXS721002 HHO721002 HRK721002 IBG721002 ILC721002 IUY721002 JEU721002 JOQ721002 JYM721002 KII721002 KSE721002 LCA721002 LLW721002 LVS721002 MFO721002 MPK721002 MZG721002 NJC721002 NSY721002 OCU721002 OMQ721002 OWM721002 PGI721002 PQE721002 QAA721002 QJW721002 QTS721002 RDO721002 RNK721002 RXG721002 SHC721002 SQY721002 TAU721002 TKQ721002 TUM721002 UEI721002 UOE721002 UYA721002 VHW721002 VRS721002 WBO721002 WLK721002 WVG721002 B786538 IU786538 SQ786538 ACM786538 AMI786538 AWE786538 BGA786538 BPW786538 BZS786538 CJO786538 CTK786538 DDG786538 DNC786538 DWY786538 EGU786538 EQQ786538 FAM786538 FKI786538 FUE786538 GEA786538 GNW786538 GXS786538 HHO786538 HRK786538 IBG786538 ILC786538 IUY786538 JEU786538 JOQ786538 JYM786538 KII786538 KSE786538 LCA786538 LLW786538 LVS786538 MFO786538 MPK786538 MZG786538 NJC786538 NSY786538 OCU786538 OMQ786538 OWM786538 PGI786538 PQE786538 QAA786538 QJW786538 QTS786538 RDO786538 RNK786538 RXG786538 SHC786538 SQY786538 TAU786538 TKQ786538 TUM786538 UEI786538 UOE786538 UYA786538 VHW786538 VRS786538 WBO786538 WLK786538 WVG786538 B852074 IU852074 SQ852074 ACM852074 AMI852074 AWE852074 BGA852074 BPW852074 BZS852074 CJO852074 CTK852074 DDG852074 DNC852074 DWY852074 EGU852074 EQQ852074 FAM852074 FKI852074 FUE852074 GEA852074 GNW852074 GXS852074 HHO852074 HRK852074 IBG852074 ILC852074 IUY852074 JEU852074 JOQ852074 JYM852074 KII852074 KSE852074 LCA852074 LLW852074 LVS852074 MFO852074 MPK852074 MZG852074 NJC852074 NSY852074 OCU852074 OMQ852074 OWM852074 PGI852074 PQE852074 QAA852074 QJW852074 QTS852074 RDO852074 RNK852074 RXG852074 SHC852074 SQY852074 TAU852074 TKQ852074 TUM852074 UEI852074 UOE852074 UYA852074 VHW852074 VRS852074 WBO852074 WLK852074 WVG852074 B917610 IU917610 SQ917610 ACM917610 AMI917610 AWE917610 BGA917610 BPW917610 BZS917610 CJO917610 CTK917610 DDG917610 DNC917610 DWY917610 EGU917610 EQQ917610 FAM917610 FKI917610 FUE917610 GEA917610 GNW917610 GXS917610 HHO917610 HRK917610 IBG917610 ILC917610 IUY917610 JEU917610 JOQ917610 JYM917610 KII917610 KSE917610 LCA917610 LLW917610 LVS917610 MFO917610 MPK917610 MZG917610 NJC917610 NSY917610 OCU917610 OMQ917610 OWM917610 PGI917610 PQE917610 QAA917610 QJW917610 QTS917610 RDO917610 RNK917610 RXG917610 SHC917610 SQY917610 TAU917610 TKQ917610 TUM917610 UEI917610 UOE917610 UYA917610 VHW917610 VRS917610 WBO917610 WLK917610 WVG917610 B983146 IU983146 SQ983146 ACM983146 AMI983146 AWE983146 BGA983146 BPW983146 BZS983146 CJO983146 CTK983146 DDG983146 DNC983146 DWY983146 EGU983146 EQQ983146 FAM983146 FKI983146 FUE983146 GEA983146 GNW983146 GXS983146 HHO983146 HRK983146 IBG983146 ILC983146 IUY983146 JEU983146 JOQ983146 JYM983146 KII983146 KSE983146 LCA983146 LLW983146 LVS983146 MFO983146 MPK983146 MZG983146 NJC983146 NSY983146 OCU983146 OMQ983146 OWM983146 PGI983146 PQE983146 QAA983146 QJW983146 QTS983146 RDO983146 RNK983146 RXG983146 SHC983146 SQY983146 TAU983146 TKQ983146 TUM983146 UEI983146 UOE983146 UYA983146 VHW983146 VRS983146 WBO983146 WLK983146 WVG983146 B112 IU112 SQ112 ACM112 AMI112 AWE112 BGA112 BPW112 BZS112 CJO112 CTK112 DDG112 DNC112 DWY112 EGU112 EQQ112 FAM112 FKI112 FUE112 GEA112 GNW112 GXS112 HHO112 HRK112 IBG112 ILC112 IUY112 JEU112 JOQ112 JYM112 KII112 KSE112 LCA112 LLW112 LVS112 MFO112 MPK112 MZG112 NJC112 NSY112 OCU112 OMQ112 OWM112 PGI112 PQE112 QAA112 QJW112 QTS112 RDO112 RNK112 RXG112 SHC112 SQY112 TAU112 TKQ112 TUM112 UEI112 UOE112 UYA112 VHW112 VRS112 WBO112 WLK112 WVG112 B65648 IU65648 SQ65648 ACM65648 AMI65648 AWE65648 BGA65648 BPW65648 BZS65648 CJO65648 CTK65648 DDG65648 DNC65648 DWY65648 EGU65648 EQQ65648 FAM65648 FKI65648 FUE65648 GEA65648 GNW65648 GXS65648 HHO65648 HRK65648 IBG65648 ILC65648 IUY65648 JEU65648 JOQ65648 JYM65648 KII65648 KSE65648 LCA65648 LLW65648 LVS65648 MFO65648 MPK65648 MZG65648 NJC65648 NSY65648 OCU65648 OMQ65648 OWM65648 PGI65648 PQE65648 QAA65648 QJW65648 QTS65648 RDO65648 RNK65648 RXG65648 SHC65648 SQY65648 TAU65648 TKQ65648 TUM65648 UEI65648 UOE65648 UYA65648 VHW65648 VRS65648 WBO65648 WLK65648 WVG65648 B131184 IU131184 SQ131184 ACM131184 AMI131184 AWE131184 BGA131184 BPW131184 BZS131184 CJO131184 CTK131184 DDG131184 DNC131184 DWY131184 EGU131184 EQQ131184 FAM131184 FKI131184 FUE131184 GEA131184 GNW131184 GXS131184 HHO131184 HRK131184 IBG131184 ILC131184 IUY131184 JEU131184 JOQ131184 JYM131184 KII131184 KSE131184 LCA131184 LLW131184 LVS131184 MFO131184 MPK131184 MZG131184 NJC131184 NSY131184 OCU131184 OMQ131184 OWM131184 PGI131184 PQE131184 QAA131184 QJW131184 QTS131184 RDO131184 RNK131184 RXG131184 SHC131184 SQY131184 TAU131184 TKQ131184 TUM131184 UEI131184 UOE131184 UYA131184 VHW131184 VRS131184 WBO131184 WLK131184 WVG131184 B196720 IU196720 SQ196720 ACM196720 AMI196720 AWE196720 BGA196720 BPW196720 BZS196720 CJO196720 CTK196720 DDG196720 DNC196720 DWY196720 EGU196720 EQQ196720 FAM196720 FKI196720 FUE196720 GEA196720 GNW196720 GXS196720 HHO196720 HRK196720 IBG196720 ILC196720 IUY196720 JEU196720 JOQ196720 JYM196720 KII196720 KSE196720 LCA196720 LLW196720 LVS196720 MFO196720 MPK196720 MZG196720 NJC196720 NSY196720 OCU196720 OMQ196720 OWM196720 PGI196720 PQE196720 QAA196720 QJW196720 QTS196720 RDO196720 RNK196720 RXG196720 SHC196720 SQY196720 TAU196720 TKQ196720 TUM196720 UEI196720 UOE196720 UYA196720 VHW196720 VRS196720 WBO196720 WLK196720 WVG196720 B262256 IU262256 SQ262256 ACM262256 AMI262256 AWE262256 BGA262256 BPW262256 BZS262256 CJO262256 CTK262256 DDG262256 DNC262256 DWY262256 EGU262256 EQQ262256 FAM262256 FKI262256 FUE262256 GEA262256 GNW262256 GXS262256 HHO262256 HRK262256 IBG262256 ILC262256 IUY262256 JEU262256 JOQ262256 JYM262256 KII262256 KSE262256 LCA262256 LLW262256 LVS262256 MFO262256 MPK262256 MZG262256 NJC262256 NSY262256 OCU262256 OMQ262256 OWM262256 PGI262256 PQE262256 QAA262256 QJW262256 QTS262256 RDO262256 RNK262256 RXG262256 SHC262256 SQY262256 TAU262256 TKQ262256 TUM262256 UEI262256 UOE262256 UYA262256 VHW262256 VRS262256 WBO262256 WLK262256 WVG262256 B327792 IU327792 SQ327792 ACM327792 AMI327792 AWE327792 BGA327792 BPW327792 BZS327792 CJO327792 CTK327792 DDG327792 DNC327792 DWY327792 EGU327792 EQQ327792 FAM327792 FKI327792 FUE327792 GEA327792 GNW327792 GXS327792 HHO327792 HRK327792 IBG327792 ILC327792 IUY327792 JEU327792 JOQ327792 JYM327792 KII327792 KSE327792 LCA327792 LLW327792 LVS327792 MFO327792 MPK327792 MZG327792 NJC327792 NSY327792 OCU327792 OMQ327792 OWM327792 PGI327792 PQE327792 QAA327792 QJW327792 QTS327792 RDO327792 RNK327792 RXG327792 SHC327792 SQY327792 TAU327792 TKQ327792 TUM327792 UEI327792 UOE327792 UYA327792 VHW327792 VRS327792 WBO327792 WLK327792 WVG327792 B393328 IU393328 SQ393328 ACM393328 AMI393328 AWE393328 BGA393328 BPW393328 BZS393328 CJO393328 CTK393328 DDG393328 DNC393328 DWY393328 EGU393328 EQQ393328 FAM393328 FKI393328 FUE393328 GEA393328 GNW393328 GXS393328 HHO393328 HRK393328 IBG393328 ILC393328 IUY393328 JEU393328 JOQ393328 JYM393328 KII393328 KSE393328 LCA393328 LLW393328 LVS393328 MFO393328 MPK393328 MZG393328 NJC393328 NSY393328 OCU393328 OMQ393328 OWM393328 PGI393328 PQE393328 QAA393328 QJW393328 QTS393328 RDO393328 RNK393328 RXG393328 SHC393328 SQY393328 TAU393328 TKQ393328 TUM393328 UEI393328 UOE393328 UYA393328 VHW393328 VRS393328 WBO393328 WLK393328 WVG393328 B458864 IU458864 SQ458864 ACM458864 AMI458864 AWE458864 BGA458864 BPW458864 BZS458864 CJO458864 CTK458864 DDG458864 DNC458864 DWY458864 EGU458864 EQQ458864 FAM458864 FKI458864 FUE458864 GEA458864 GNW458864 GXS458864 HHO458864 HRK458864 IBG458864 ILC458864 IUY458864 JEU458864 JOQ458864 JYM458864 KII458864 KSE458864 LCA458864 LLW458864 LVS458864 MFO458864 MPK458864 MZG458864 NJC458864 NSY458864 OCU458864 OMQ458864 OWM458864 PGI458864 PQE458864 QAA458864 QJW458864 QTS458864 RDO458864 RNK458864 RXG458864 SHC458864 SQY458864 TAU458864 TKQ458864 TUM458864 UEI458864 UOE458864 UYA458864 VHW458864 VRS458864 WBO458864 WLK458864 WVG458864 B524400 IU524400 SQ524400 ACM524400 AMI524400 AWE524400 BGA524400 BPW524400 BZS524400 CJO524400 CTK524400 DDG524400 DNC524400 DWY524400 EGU524400 EQQ524400 FAM524400 FKI524400 FUE524400 GEA524400 GNW524400 GXS524400 HHO524400 HRK524400 IBG524400 ILC524400 IUY524400 JEU524400 JOQ524400 JYM524400 KII524400 KSE524400 LCA524400 LLW524400 LVS524400 MFO524400 MPK524400 MZG524400 NJC524400 NSY524400 OCU524400 OMQ524400 OWM524400 PGI524400 PQE524400 QAA524400 QJW524400 QTS524400 RDO524400 RNK524400 RXG524400 SHC524400 SQY524400 TAU524400 TKQ524400 TUM524400 UEI524400 UOE524400 UYA524400 VHW524400 VRS524400 WBO524400 WLK524400 WVG524400 B589936 IU589936 SQ589936 ACM589936 AMI589936 AWE589936 BGA589936 BPW589936 BZS589936 CJO589936 CTK589936 DDG589936 DNC589936 DWY589936 EGU589936 EQQ589936 FAM589936 FKI589936 FUE589936 GEA589936 GNW589936 GXS589936 HHO589936 HRK589936 IBG589936 ILC589936 IUY589936 JEU589936 JOQ589936 JYM589936 KII589936 KSE589936 LCA589936 LLW589936 LVS589936 MFO589936 MPK589936 MZG589936 NJC589936 NSY589936 OCU589936 OMQ589936 OWM589936 PGI589936 PQE589936 QAA589936 QJW589936 QTS589936 RDO589936 RNK589936 RXG589936 SHC589936 SQY589936 TAU589936 TKQ589936 TUM589936 UEI589936 UOE589936 UYA589936 VHW589936 VRS589936 WBO589936 WLK589936 WVG589936 B655472 IU655472 SQ655472 ACM655472 AMI655472 AWE655472 BGA655472 BPW655472 BZS655472 CJO655472 CTK655472 DDG655472 DNC655472 DWY655472 EGU655472 EQQ655472 FAM655472 FKI655472 FUE655472 GEA655472 GNW655472 GXS655472 HHO655472 HRK655472 IBG655472 ILC655472 IUY655472 JEU655472 JOQ655472 JYM655472 KII655472 KSE655472 LCA655472 LLW655472 LVS655472 MFO655472 MPK655472 MZG655472 NJC655472 NSY655472 OCU655472 OMQ655472 OWM655472 PGI655472 PQE655472 QAA655472 QJW655472 QTS655472 RDO655472 RNK655472 RXG655472 SHC655472 SQY655472 TAU655472 TKQ655472 TUM655472 UEI655472 UOE655472 UYA655472 VHW655472 VRS655472 WBO655472 WLK655472 WVG655472 B721008 IU721008 SQ721008 ACM721008 AMI721008 AWE721008 BGA721008 BPW721008 BZS721008 CJO721008 CTK721008 DDG721008 DNC721008 DWY721008 EGU721008 EQQ721008 FAM721008 FKI721008 FUE721008 GEA721008 GNW721008 GXS721008 HHO721008 HRK721008 IBG721008 ILC721008 IUY721008 JEU721008 JOQ721008 JYM721008 KII721008 KSE721008 LCA721008 LLW721008 LVS721008 MFO721008 MPK721008 MZG721008 NJC721008 NSY721008 OCU721008 OMQ721008 OWM721008 PGI721008 PQE721008 QAA721008 QJW721008 QTS721008 RDO721008 RNK721008 RXG721008 SHC721008 SQY721008 TAU721008 TKQ721008 TUM721008 UEI721008 UOE721008 UYA721008 VHW721008 VRS721008 WBO721008 WLK721008 WVG721008 B786544 IU786544 SQ786544 ACM786544 AMI786544 AWE786544 BGA786544 BPW786544 BZS786544 CJO786544 CTK786544 DDG786544 DNC786544 DWY786544 EGU786544 EQQ786544 FAM786544 FKI786544 FUE786544 GEA786544 GNW786544 GXS786544 HHO786544 HRK786544 IBG786544 ILC786544 IUY786544 JEU786544 JOQ786544 JYM786544 KII786544 KSE786544 LCA786544 LLW786544 LVS786544 MFO786544 MPK786544 MZG786544 NJC786544 NSY786544 OCU786544 OMQ786544 OWM786544 PGI786544 PQE786544 QAA786544 QJW786544 QTS786544 RDO786544 RNK786544 RXG786544 SHC786544 SQY786544 TAU786544 TKQ786544 TUM786544 UEI786544 UOE786544 UYA786544 VHW786544 VRS786544 WBO786544 WLK786544 WVG786544 B852080 IU852080 SQ852080 ACM852080 AMI852080 AWE852080 BGA852080 BPW852080 BZS852080 CJO852080 CTK852080 DDG852080 DNC852080 DWY852080 EGU852080 EQQ852080 FAM852080 FKI852080 FUE852080 GEA852080 GNW852080 GXS852080 HHO852080 HRK852080 IBG852080 ILC852080 IUY852080 JEU852080 JOQ852080 JYM852080 KII852080 KSE852080 LCA852080 LLW852080 LVS852080 MFO852080 MPK852080 MZG852080 NJC852080 NSY852080 OCU852080 OMQ852080 OWM852080 PGI852080 PQE852080 QAA852080 QJW852080 QTS852080 RDO852080 RNK852080 RXG852080 SHC852080 SQY852080 TAU852080 TKQ852080 TUM852080 UEI852080 UOE852080 UYA852080 VHW852080 VRS852080 WBO852080 WLK852080 WVG852080 B917616 IU917616 SQ917616 ACM917616 AMI917616 AWE917616 BGA917616 BPW917616 BZS917616 CJO917616 CTK917616 DDG917616 DNC917616 DWY917616 EGU917616 EQQ917616 FAM917616 FKI917616 FUE917616 GEA917616 GNW917616 GXS917616 HHO917616 HRK917616 IBG917616 ILC917616 IUY917616 JEU917616 JOQ917616 JYM917616 KII917616 KSE917616 LCA917616 LLW917616 LVS917616 MFO917616 MPK917616 MZG917616 NJC917616 NSY917616 OCU917616 OMQ917616 OWM917616 PGI917616 PQE917616 QAA917616 QJW917616 QTS917616 RDO917616 RNK917616 RXG917616 SHC917616 SQY917616 TAU917616 TKQ917616 TUM917616 UEI917616 UOE917616 UYA917616 VHW917616 VRS917616 WBO917616 WLK917616 WVG917616 B983152 IU983152 SQ983152 ACM983152 AMI983152 AWE983152 BGA983152 BPW983152 BZS983152 CJO983152 CTK983152 DDG983152 DNC983152 DWY983152 EGU983152 EQQ983152 FAM983152 FKI983152 FUE983152 GEA983152 GNW983152 GXS983152 HHO983152 HRK983152 IBG983152 ILC983152 IUY983152 JEU983152 JOQ983152 JYM983152 KII983152 KSE983152 LCA983152 LLW983152 LVS983152 MFO983152 MPK983152 MZG983152 NJC983152 NSY983152 OCU983152 OMQ983152 OWM983152 PGI983152 PQE983152 QAA983152 QJW983152 QTS983152 RDO983152 RNK983152 RXG983152 SHC983152 SQY983152 TAU983152 TKQ983152 TUM983152 UEI983152 UOE983152 UYA983152 VHW983152 VRS983152 WBO983152 WLK983152 WVG983152 B118 IU118 SQ118 ACM118 AMI118 AWE118 BGA118 BPW118 BZS118 CJO118 CTK118 DDG118 DNC118 DWY118 EGU118 EQQ118 FAM118 FKI118 FUE118 GEA118 GNW118 GXS118 HHO118 HRK118 IBG118 ILC118 IUY118 JEU118 JOQ118 JYM118 KII118 KSE118 LCA118 LLW118 LVS118 MFO118 MPK118 MZG118 NJC118 NSY118 OCU118 OMQ118 OWM118 PGI118 PQE118 QAA118 QJW118 QTS118 RDO118 RNK118 RXG118 SHC118 SQY118 TAU118 TKQ118 TUM118 UEI118 UOE118 UYA118 VHW118 VRS118 WBO118 WLK118 WVG118 B65654 IU65654 SQ65654 ACM65654 AMI65654 AWE65654 BGA65654 BPW65654 BZS65654 CJO65654 CTK65654 DDG65654 DNC65654 DWY65654 EGU65654 EQQ65654 FAM65654 FKI65654 FUE65654 GEA65654 GNW65654 GXS65654 HHO65654 HRK65654 IBG65654 ILC65654 IUY65654 JEU65654 JOQ65654 JYM65654 KII65654 KSE65654 LCA65654 LLW65654 LVS65654 MFO65654 MPK65654 MZG65654 NJC65654 NSY65654 OCU65654 OMQ65654 OWM65654 PGI65654 PQE65654 QAA65654 QJW65654 QTS65654 RDO65654 RNK65654 RXG65654 SHC65654 SQY65654 TAU65654 TKQ65654 TUM65654 UEI65654 UOE65654 UYA65654 VHW65654 VRS65654 WBO65654 WLK65654 WVG65654 B131190 IU131190 SQ131190 ACM131190 AMI131190 AWE131190 BGA131190 BPW131190 BZS131190 CJO131190 CTK131190 DDG131190 DNC131190 DWY131190 EGU131190 EQQ131190 FAM131190 FKI131190 FUE131190 GEA131190 GNW131190 GXS131190 HHO131190 HRK131190 IBG131190 ILC131190 IUY131190 JEU131190 JOQ131190 JYM131190 KII131190 KSE131190 LCA131190 LLW131190 LVS131190 MFO131190 MPK131190 MZG131190 NJC131190 NSY131190 OCU131190 OMQ131190 OWM131190 PGI131190 PQE131190 QAA131190 QJW131190 QTS131190 RDO131190 RNK131190 RXG131190 SHC131190 SQY131190 TAU131190 TKQ131190 TUM131190 UEI131190 UOE131190 UYA131190 VHW131190 VRS131190 WBO131190 WLK131190 WVG131190 B196726 IU196726 SQ196726 ACM196726 AMI196726 AWE196726 BGA196726 BPW196726 BZS196726 CJO196726 CTK196726 DDG196726 DNC196726 DWY196726 EGU196726 EQQ196726 FAM196726 FKI196726 FUE196726 GEA196726 GNW196726 GXS196726 HHO196726 HRK196726 IBG196726 ILC196726 IUY196726 JEU196726 JOQ196726 JYM196726 KII196726 KSE196726 LCA196726 LLW196726 LVS196726 MFO196726 MPK196726 MZG196726 NJC196726 NSY196726 OCU196726 OMQ196726 OWM196726 PGI196726 PQE196726 QAA196726 QJW196726 QTS196726 RDO196726 RNK196726 RXG196726 SHC196726 SQY196726 TAU196726 TKQ196726 TUM196726 UEI196726 UOE196726 UYA196726 VHW196726 VRS196726 WBO196726 WLK196726 WVG196726 B262262 IU262262 SQ262262 ACM262262 AMI262262 AWE262262 BGA262262 BPW262262 BZS262262 CJO262262 CTK262262 DDG262262 DNC262262 DWY262262 EGU262262 EQQ262262 FAM262262 FKI262262 FUE262262 GEA262262 GNW262262 GXS262262 HHO262262 HRK262262 IBG262262 ILC262262 IUY262262 JEU262262 JOQ262262 JYM262262 KII262262 KSE262262 LCA262262 LLW262262 LVS262262 MFO262262 MPK262262 MZG262262 NJC262262 NSY262262 OCU262262 OMQ262262 OWM262262 PGI262262 PQE262262 QAA262262 QJW262262 QTS262262 RDO262262 RNK262262 RXG262262 SHC262262 SQY262262 TAU262262 TKQ262262 TUM262262 UEI262262 UOE262262 UYA262262 VHW262262 VRS262262 WBO262262 WLK262262 WVG262262 B327798 IU327798 SQ327798 ACM327798 AMI327798 AWE327798 BGA327798 BPW327798 BZS327798 CJO327798 CTK327798 DDG327798 DNC327798 DWY327798 EGU327798 EQQ327798 FAM327798 FKI327798 FUE327798 GEA327798 GNW327798 GXS327798 HHO327798 HRK327798 IBG327798 ILC327798 IUY327798 JEU327798 JOQ327798 JYM327798 KII327798 KSE327798 LCA327798 LLW327798 LVS327798 MFO327798 MPK327798 MZG327798 NJC327798 NSY327798 OCU327798 OMQ327798 OWM327798 PGI327798 PQE327798 QAA327798 QJW327798 QTS327798 RDO327798 RNK327798 RXG327798 SHC327798 SQY327798 TAU327798 TKQ327798 TUM327798 UEI327798 UOE327798 UYA327798 VHW327798 VRS327798 WBO327798 WLK327798 WVG327798 B393334 IU393334 SQ393334 ACM393334 AMI393334 AWE393334 BGA393334 BPW393334 BZS393334 CJO393334 CTK393334 DDG393334 DNC393334 DWY393334 EGU393334 EQQ393334 FAM393334 FKI393334 FUE393334 GEA393334 GNW393334 GXS393334 HHO393334 HRK393334 IBG393334 ILC393334 IUY393334 JEU393334 JOQ393334 JYM393334 KII393334 KSE393334 LCA393334 LLW393334 LVS393334 MFO393334 MPK393334 MZG393334 NJC393334 NSY393334 OCU393334 OMQ393334 OWM393334 PGI393334 PQE393334 QAA393334 QJW393334 QTS393334 RDO393334 RNK393334 RXG393334 SHC393334 SQY393334 TAU393334 TKQ393334 TUM393334 UEI393334 UOE393334 UYA393334 VHW393334 VRS393334 WBO393334 WLK393334 WVG393334 B458870 IU458870 SQ458870 ACM458870 AMI458870 AWE458870 BGA458870 BPW458870 BZS458870 CJO458870 CTK458870 DDG458870 DNC458870 DWY458870 EGU458870 EQQ458870 FAM458870 FKI458870 FUE458870 GEA458870 GNW458870 GXS458870 HHO458870 HRK458870 IBG458870 ILC458870 IUY458870 JEU458870 JOQ458870 JYM458870 KII458870 KSE458870 LCA458870 LLW458870 LVS458870 MFO458870 MPK458870 MZG458870 NJC458870 NSY458870 OCU458870 OMQ458870 OWM458870 PGI458870 PQE458870 QAA458870 QJW458870 QTS458870 RDO458870 RNK458870 RXG458870 SHC458870 SQY458870 TAU458870 TKQ458870 TUM458870 UEI458870 UOE458870 UYA458870 VHW458870 VRS458870 WBO458870 WLK458870 WVG458870 B524406 IU524406 SQ524406 ACM524406 AMI524406 AWE524406 BGA524406 BPW524406 BZS524406 CJO524406 CTK524406 DDG524406 DNC524406 DWY524406 EGU524406 EQQ524406 FAM524406 FKI524406 FUE524406 GEA524406 GNW524406 GXS524406 HHO524406 HRK524406 IBG524406 ILC524406 IUY524406 JEU524406 JOQ524406 JYM524406 KII524406 KSE524406 LCA524406 LLW524406 LVS524406 MFO524406 MPK524406 MZG524406 NJC524406 NSY524406 OCU524406 OMQ524406 OWM524406 PGI524406 PQE524406 QAA524406 QJW524406 QTS524406 RDO524406 RNK524406 RXG524406 SHC524406 SQY524406 TAU524406 TKQ524406 TUM524406 UEI524406 UOE524406 UYA524406 VHW524406 VRS524406 WBO524406 WLK524406 WVG524406 B589942 IU589942 SQ589942 ACM589942 AMI589942 AWE589942 BGA589942 BPW589942 BZS589942 CJO589942 CTK589942 DDG589942 DNC589942 DWY589942 EGU589942 EQQ589942 FAM589942 FKI589942 FUE589942 GEA589942 GNW589942 GXS589942 HHO589942 HRK589942 IBG589942 ILC589942 IUY589942 JEU589942 JOQ589942 JYM589942 KII589942 KSE589942 LCA589942 LLW589942 LVS589942 MFO589942 MPK589942 MZG589942 NJC589942 NSY589942 OCU589942 OMQ589942 OWM589942 PGI589942 PQE589942 QAA589942 QJW589942 QTS589942 RDO589942 RNK589942 RXG589942 SHC589942 SQY589942 TAU589942 TKQ589942 TUM589942 UEI589942 UOE589942 UYA589942 VHW589942 VRS589942 WBO589942 WLK589942 WVG589942 B655478 IU655478 SQ655478 ACM655478 AMI655478 AWE655478 BGA655478 BPW655478 BZS655478 CJO655478 CTK655478 DDG655478 DNC655478 DWY655478 EGU655478 EQQ655478 FAM655478 FKI655478 FUE655478 GEA655478 GNW655478 GXS655478 HHO655478 HRK655478 IBG655478 ILC655478 IUY655478 JEU655478 JOQ655478 JYM655478 KII655478 KSE655478 LCA655478 LLW655478 LVS655478 MFO655478 MPK655478 MZG655478 NJC655478 NSY655478 OCU655478 OMQ655478 OWM655478 PGI655478 PQE655478 QAA655478 QJW655478 QTS655478 RDO655478 RNK655478 RXG655478 SHC655478 SQY655478 TAU655478 TKQ655478 TUM655478 UEI655478 UOE655478 UYA655478 VHW655478 VRS655478 WBO655478 WLK655478 WVG655478 B721014 IU721014 SQ721014 ACM721014 AMI721014 AWE721014 BGA721014 BPW721014 BZS721014 CJO721014 CTK721014 DDG721014 DNC721014 DWY721014 EGU721014 EQQ721014 FAM721014 FKI721014 FUE721014 GEA721014 GNW721014 GXS721014 HHO721014 HRK721014 IBG721014 ILC721014 IUY721014 JEU721014 JOQ721014 JYM721014 KII721014 KSE721014 LCA721014 LLW721014 LVS721014 MFO721014 MPK721014 MZG721014 NJC721014 NSY721014 OCU721014 OMQ721014 OWM721014 PGI721014 PQE721014 QAA721014 QJW721014 QTS721014 RDO721014 RNK721014 RXG721014 SHC721014 SQY721014 TAU721014 TKQ721014 TUM721014 UEI721014 UOE721014 UYA721014 VHW721014 VRS721014 WBO721014 WLK721014 WVG721014 B786550 IU786550 SQ786550 ACM786550 AMI786550 AWE786550 BGA786550 BPW786550 BZS786550 CJO786550 CTK786550 DDG786550 DNC786550 DWY786550 EGU786550 EQQ786550 FAM786550 FKI786550 FUE786550 GEA786550 GNW786550 GXS786550 HHO786550 HRK786550 IBG786550 ILC786550 IUY786550 JEU786550 JOQ786550 JYM786550 KII786550 KSE786550 LCA786550 LLW786550 LVS786550 MFO786550 MPK786550 MZG786550 NJC786550 NSY786550 OCU786550 OMQ786550 OWM786550 PGI786550 PQE786550 QAA786550 QJW786550 QTS786550 RDO786550 RNK786550 RXG786550 SHC786550 SQY786550 TAU786550 TKQ786550 TUM786550 UEI786550 UOE786550 UYA786550 VHW786550 VRS786550 WBO786550 WLK786550 WVG786550 B852086 IU852086 SQ852086 ACM852086 AMI852086 AWE852086 BGA852086 BPW852086 BZS852086 CJO852086 CTK852086 DDG852086 DNC852086 DWY852086 EGU852086 EQQ852086 FAM852086 FKI852086 FUE852086 GEA852086 GNW852086 GXS852086 HHO852086 HRK852086 IBG852086 ILC852086 IUY852086 JEU852086 JOQ852086 JYM852086 KII852086 KSE852086 LCA852086 LLW852086 LVS852086 MFO852086 MPK852086 MZG852086 NJC852086 NSY852086 OCU852086 OMQ852086 OWM852086 PGI852086 PQE852086 QAA852086 QJW852086 QTS852086 RDO852086 RNK852086 RXG852086 SHC852086 SQY852086 TAU852086 TKQ852086 TUM852086 UEI852086 UOE852086 UYA852086 VHW852086 VRS852086 WBO852086 WLK852086 WVG852086 B917622 IU917622 SQ917622 ACM917622 AMI917622 AWE917622 BGA917622 BPW917622 BZS917622 CJO917622 CTK917622 DDG917622 DNC917622 DWY917622 EGU917622 EQQ917622 FAM917622 FKI917622 FUE917622 GEA917622 GNW917622 GXS917622 HHO917622 HRK917622 IBG917622 ILC917622 IUY917622 JEU917622 JOQ917622 JYM917622 KII917622 KSE917622 LCA917622 LLW917622 LVS917622 MFO917622 MPK917622 MZG917622 NJC917622 NSY917622 OCU917622 OMQ917622 OWM917622 PGI917622 PQE917622 QAA917622 QJW917622 QTS917622 RDO917622 RNK917622 RXG917622 SHC917622 SQY917622 TAU917622 TKQ917622 TUM917622 UEI917622 UOE917622 UYA917622 VHW917622 VRS917622 WBO917622 WLK917622 WVG917622 B983158 IU983158 SQ983158 ACM983158 AMI983158 AWE983158 BGA983158 BPW983158 BZS983158 CJO983158 CTK983158 DDG983158 DNC983158 DWY983158 EGU983158 EQQ983158 FAM983158 FKI983158 FUE983158 GEA983158 GNW983158 GXS983158 HHO983158 HRK983158 IBG983158 ILC983158 IUY983158 JEU983158 JOQ983158 JYM983158 KII983158 KSE983158 LCA983158 LLW983158 LVS983158 MFO983158 MPK983158 MZG983158 NJC983158 NSY983158 OCU983158 OMQ983158 OWM983158 PGI983158 PQE983158 QAA983158 QJW983158 QTS983158 RDO983158 RNK983158 RXG983158 SHC983158 SQY983158 TAU983158 TKQ983158 TUM983158 UEI983158 UOE983158 UYA983158 VHW983158 VRS983158 WBO983158 WLK983158 WVG983158 B124 IU124 SQ124 ACM124 AMI124 AWE124 BGA124 BPW124 BZS124 CJO124 CTK124 DDG124 DNC124 DWY124 EGU124 EQQ124 FAM124 FKI124 FUE124 GEA124 GNW124 GXS124 HHO124 HRK124 IBG124 ILC124 IUY124 JEU124 JOQ124 JYM124 KII124 KSE124 LCA124 LLW124 LVS124 MFO124 MPK124 MZG124 NJC124 NSY124 OCU124 OMQ124 OWM124 PGI124 PQE124 QAA124 QJW124 QTS124 RDO124 RNK124 RXG124 SHC124 SQY124 TAU124 TKQ124 TUM124 UEI124 UOE124 UYA124 VHW124 VRS124 WBO124 WLK124 WVG124 B65660 IU65660 SQ65660 ACM65660 AMI65660 AWE65660 BGA65660 BPW65660 BZS65660 CJO65660 CTK65660 DDG65660 DNC65660 DWY65660 EGU65660 EQQ65660 FAM65660 FKI65660 FUE65660 GEA65660 GNW65660 GXS65660 HHO65660 HRK65660 IBG65660 ILC65660 IUY65660 JEU65660 JOQ65660 JYM65660 KII65660 KSE65660 LCA65660 LLW65660 LVS65660 MFO65660 MPK65660 MZG65660 NJC65660 NSY65660 OCU65660 OMQ65660 OWM65660 PGI65660 PQE65660 QAA65660 QJW65660 QTS65660 RDO65660 RNK65660 RXG65660 SHC65660 SQY65660 TAU65660 TKQ65660 TUM65660 UEI65660 UOE65660 UYA65660 VHW65660 VRS65660 WBO65660 WLK65660 WVG65660 B131196 IU131196 SQ131196 ACM131196 AMI131196 AWE131196 BGA131196 BPW131196 BZS131196 CJO131196 CTK131196 DDG131196 DNC131196 DWY131196 EGU131196 EQQ131196 FAM131196 FKI131196 FUE131196 GEA131196 GNW131196 GXS131196 HHO131196 HRK131196 IBG131196 ILC131196 IUY131196 JEU131196 JOQ131196 JYM131196 KII131196 KSE131196 LCA131196 LLW131196 LVS131196 MFO131196 MPK131196 MZG131196 NJC131196 NSY131196 OCU131196 OMQ131196 OWM131196 PGI131196 PQE131196 QAA131196 QJW131196 QTS131196 RDO131196 RNK131196 RXG131196 SHC131196 SQY131196 TAU131196 TKQ131196 TUM131196 UEI131196 UOE131196 UYA131196 VHW131196 VRS131196 WBO131196 WLK131196 WVG131196 B196732 IU196732 SQ196732 ACM196732 AMI196732 AWE196732 BGA196732 BPW196732 BZS196732 CJO196732 CTK196732 DDG196732 DNC196732 DWY196732 EGU196732 EQQ196732 FAM196732 FKI196732 FUE196732 GEA196732 GNW196732 GXS196732 HHO196732 HRK196732 IBG196732 ILC196732 IUY196732 JEU196732 JOQ196732 JYM196732 KII196732 KSE196732 LCA196732 LLW196732 LVS196732 MFO196732 MPK196732 MZG196732 NJC196732 NSY196732 OCU196732 OMQ196732 OWM196732 PGI196732 PQE196732 QAA196732 QJW196732 QTS196732 RDO196732 RNK196732 RXG196732 SHC196732 SQY196732 TAU196732 TKQ196732 TUM196732 UEI196732 UOE196732 UYA196732 VHW196732 VRS196732 WBO196732 WLK196732 WVG196732 B262268 IU262268 SQ262268 ACM262268 AMI262268 AWE262268 BGA262268 BPW262268 BZS262268 CJO262268 CTK262268 DDG262268 DNC262268 DWY262268 EGU262268 EQQ262268 FAM262268 FKI262268 FUE262268 GEA262268 GNW262268 GXS262268 HHO262268 HRK262268 IBG262268 ILC262268 IUY262268 JEU262268 JOQ262268 JYM262268 KII262268 KSE262268 LCA262268 LLW262268 LVS262268 MFO262268 MPK262268 MZG262268 NJC262268 NSY262268 OCU262268 OMQ262268 OWM262268 PGI262268 PQE262268 QAA262268 QJW262268 QTS262268 RDO262268 RNK262268 RXG262268 SHC262268 SQY262268 TAU262268 TKQ262268 TUM262268 UEI262268 UOE262268 UYA262268 VHW262268 VRS262268 WBO262268 WLK262268 WVG262268 B327804 IU327804 SQ327804 ACM327804 AMI327804 AWE327804 BGA327804 BPW327804 BZS327804 CJO327804 CTK327804 DDG327804 DNC327804 DWY327804 EGU327804 EQQ327804 FAM327804 FKI327804 FUE327804 GEA327804 GNW327804 GXS327804 HHO327804 HRK327804 IBG327804 ILC327804 IUY327804 JEU327804 JOQ327804 JYM327804 KII327804 KSE327804 LCA327804 LLW327804 LVS327804 MFO327804 MPK327804 MZG327804 NJC327804 NSY327804 OCU327804 OMQ327804 OWM327804 PGI327804 PQE327804 QAA327804 QJW327804 QTS327804 RDO327804 RNK327804 RXG327804 SHC327804 SQY327804 TAU327804 TKQ327804 TUM327804 UEI327804 UOE327804 UYA327804 VHW327804 VRS327804 WBO327804 WLK327804 WVG327804 B393340 IU393340 SQ393340 ACM393340 AMI393340 AWE393340 BGA393340 BPW393340 BZS393340 CJO393340 CTK393340 DDG393340 DNC393340 DWY393340 EGU393340 EQQ393340 FAM393340 FKI393340 FUE393340 GEA393340 GNW393340 GXS393340 HHO393340 HRK393340 IBG393340 ILC393340 IUY393340 JEU393340 JOQ393340 JYM393340 KII393340 KSE393340 LCA393340 LLW393340 LVS393340 MFO393340 MPK393340 MZG393340 NJC393340 NSY393340 OCU393340 OMQ393340 OWM393340 PGI393340 PQE393340 QAA393340 QJW393340 QTS393340 RDO393340 RNK393340 RXG393340 SHC393340 SQY393340 TAU393340 TKQ393340 TUM393340 UEI393340 UOE393340 UYA393340 VHW393340 VRS393340 WBO393340 WLK393340 WVG393340 B458876 IU458876 SQ458876 ACM458876 AMI458876 AWE458876 BGA458876 BPW458876 BZS458876 CJO458876 CTK458876 DDG458876 DNC458876 DWY458876 EGU458876 EQQ458876 FAM458876 FKI458876 FUE458876 GEA458876 GNW458876 GXS458876 HHO458876 HRK458876 IBG458876 ILC458876 IUY458876 JEU458876 JOQ458876 JYM458876 KII458876 KSE458876 LCA458876 LLW458876 LVS458876 MFO458876 MPK458876 MZG458876 NJC458876 NSY458876 OCU458876 OMQ458876 OWM458876 PGI458876 PQE458876 QAA458876 QJW458876 QTS458876 RDO458876 RNK458876 RXG458876 SHC458876 SQY458876 TAU458876 TKQ458876 TUM458876 UEI458876 UOE458876 UYA458876 VHW458876 VRS458876 WBO458876 WLK458876 WVG458876 B524412 IU524412 SQ524412 ACM524412 AMI524412 AWE524412 BGA524412 BPW524412 BZS524412 CJO524412 CTK524412 DDG524412 DNC524412 DWY524412 EGU524412 EQQ524412 FAM524412 FKI524412 FUE524412 GEA524412 GNW524412 GXS524412 HHO524412 HRK524412 IBG524412 ILC524412 IUY524412 JEU524412 JOQ524412 JYM524412 KII524412 KSE524412 LCA524412 LLW524412 LVS524412 MFO524412 MPK524412 MZG524412 NJC524412 NSY524412 OCU524412 OMQ524412 OWM524412 PGI524412 PQE524412 QAA524412 QJW524412 QTS524412 RDO524412 RNK524412 RXG524412 SHC524412 SQY524412 TAU524412 TKQ524412 TUM524412 UEI524412 UOE524412 UYA524412 VHW524412 VRS524412 WBO524412 WLK524412 WVG524412 B589948 IU589948 SQ589948 ACM589948 AMI589948 AWE589948 BGA589948 BPW589948 BZS589948 CJO589948 CTK589948 DDG589948 DNC589948 DWY589948 EGU589948 EQQ589948 FAM589948 FKI589948 FUE589948 GEA589948 GNW589948 GXS589948 HHO589948 HRK589948 IBG589948 ILC589948 IUY589948 JEU589948 JOQ589948 JYM589948 KII589948 KSE589948 LCA589948 LLW589948 LVS589948 MFO589948 MPK589948 MZG589948 NJC589948 NSY589948 OCU589948 OMQ589948 OWM589948 PGI589948 PQE589948 QAA589948 QJW589948 QTS589948 RDO589948 RNK589948 RXG589948 SHC589948 SQY589948 TAU589948 TKQ589948 TUM589948 UEI589948 UOE589948 UYA589948 VHW589948 VRS589948 WBO589948 WLK589948 WVG589948 B655484 IU655484 SQ655484 ACM655484 AMI655484 AWE655484 BGA655484 BPW655484 BZS655484 CJO655484 CTK655484 DDG655484 DNC655484 DWY655484 EGU655484 EQQ655484 FAM655484 FKI655484 FUE655484 GEA655484 GNW655484 GXS655484 HHO655484 HRK655484 IBG655484 ILC655484 IUY655484 JEU655484 JOQ655484 JYM655484 KII655484 KSE655484 LCA655484 LLW655484 LVS655484 MFO655484 MPK655484 MZG655484 NJC655484 NSY655484 OCU655484 OMQ655484 OWM655484 PGI655484 PQE655484 QAA655484 QJW655484 QTS655484 RDO655484 RNK655484 RXG655484 SHC655484 SQY655484 TAU655484 TKQ655484 TUM655484 UEI655484 UOE655484 UYA655484 VHW655484 VRS655484 WBO655484 WLK655484 WVG655484 B721020 IU721020 SQ721020 ACM721020 AMI721020 AWE721020 BGA721020 BPW721020 BZS721020 CJO721020 CTK721020 DDG721020 DNC721020 DWY721020 EGU721020 EQQ721020 FAM721020 FKI721020 FUE721020 GEA721020 GNW721020 GXS721020 HHO721020 HRK721020 IBG721020 ILC721020 IUY721020 JEU721020 JOQ721020 JYM721020 KII721020 KSE721020 LCA721020 LLW721020 LVS721020 MFO721020 MPK721020 MZG721020 NJC721020 NSY721020 OCU721020 OMQ721020 OWM721020 PGI721020 PQE721020 QAA721020 QJW721020 QTS721020 RDO721020 RNK721020 RXG721020 SHC721020 SQY721020 TAU721020 TKQ721020 TUM721020 UEI721020 UOE721020 UYA721020 VHW721020 VRS721020 WBO721020 WLK721020 WVG721020 B786556 IU786556 SQ786556 ACM786556 AMI786556 AWE786556 BGA786556 BPW786556 BZS786556 CJO786556 CTK786556 DDG786556 DNC786556 DWY786556 EGU786556 EQQ786556 FAM786556 FKI786556 FUE786556 GEA786556 GNW786556 GXS786556 HHO786556 HRK786556 IBG786556 ILC786556 IUY786556 JEU786556 JOQ786556 JYM786556 KII786556 KSE786556 LCA786556 LLW786556 LVS786556 MFO786556 MPK786556 MZG786556 NJC786556 NSY786556 OCU786556 OMQ786556 OWM786556 PGI786556 PQE786556 QAA786556 QJW786556 QTS786556 RDO786556 RNK786556 RXG786556 SHC786556 SQY786556 TAU786556 TKQ786556 TUM786556 UEI786556 UOE786556 UYA786556 VHW786556 VRS786556 WBO786556 WLK786556 WVG786556 B852092 IU852092 SQ852092 ACM852092 AMI852092 AWE852092 BGA852092 BPW852092 BZS852092 CJO852092 CTK852092 DDG852092 DNC852092 DWY852092 EGU852092 EQQ852092 FAM852092 FKI852092 FUE852092 GEA852092 GNW852092 GXS852092 HHO852092 HRK852092 IBG852092 ILC852092 IUY852092 JEU852092 JOQ852092 JYM852092 KII852092 KSE852092 LCA852092 LLW852092 LVS852092 MFO852092 MPK852092 MZG852092 NJC852092 NSY852092 OCU852092 OMQ852092 OWM852092 PGI852092 PQE852092 QAA852092 QJW852092 QTS852092 RDO852092 RNK852092 RXG852092 SHC852092 SQY852092 TAU852092 TKQ852092 TUM852092 UEI852092 UOE852092 UYA852092 VHW852092 VRS852092 WBO852092 WLK852092 WVG852092 B917628 IU917628 SQ917628 ACM917628 AMI917628 AWE917628 BGA917628 BPW917628 BZS917628 CJO917628 CTK917628 DDG917628 DNC917628 DWY917628 EGU917628 EQQ917628 FAM917628 FKI917628 FUE917628 GEA917628 GNW917628 GXS917628 HHO917628 HRK917628 IBG917628 ILC917628 IUY917628 JEU917628 JOQ917628 JYM917628 KII917628 KSE917628 LCA917628 LLW917628 LVS917628 MFO917628 MPK917628 MZG917628 NJC917628 NSY917628 OCU917628 OMQ917628 OWM917628 PGI917628 PQE917628 QAA917628 QJW917628 QTS917628 RDO917628 RNK917628 RXG917628 SHC917628 SQY917628 TAU917628 TKQ917628 TUM917628 UEI917628 UOE917628 UYA917628 VHW917628 VRS917628 WBO917628 WLK917628 WVG917628 B983164 IU983164 SQ983164 ACM983164 AMI983164 AWE983164 BGA983164 BPW983164 BZS983164 CJO983164 CTK983164 DDG983164 DNC983164 DWY983164 EGU983164 EQQ983164 FAM983164 FKI983164 FUE983164 GEA983164 GNW983164 GXS983164 HHO983164 HRK983164 IBG983164 ILC983164 IUY983164 JEU983164 JOQ983164 JYM983164 KII983164 KSE983164 LCA983164 LLW983164 LVS983164 MFO983164 MPK983164 MZG983164 NJC983164 NSY983164 OCU983164 OMQ983164 OWM983164 PGI983164 PQE983164 QAA983164 QJW983164 QTS983164 RDO983164 RNK983164 RXG983164 SHC983164 SQY983164 TAU983164 TKQ983164 TUM983164 UEI983164 UOE983164 UYA983164 VHW983164 VRS983164 WBO983164 WLK983164 WVG983164 B130 IU130 SQ130 ACM130 AMI130 AWE130 BGA130 BPW130 BZS130 CJO130 CTK130 DDG130 DNC130 DWY130 EGU130 EQQ130 FAM130 FKI130 FUE130 GEA130 GNW130 GXS130 HHO130 HRK130 IBG130 ILC130 IUY130 JEU130 JOQ130 JYM130 KII130 KSE130 LCA130 LLW130 LVS130 MFO130 MPK130 MZG130 NJC130 NSY130 OCU130 OMQ130 OWM130 PGI130 PQE130 QAA130 QJW130 QTS130 RDO130 RNK130 RXG130 SHC130 SQY130 TAU130 TKQ130 TUM130 UEI130 UOE130 UYA130 VHW130 VRS130 WBO130 WLK130 WVG130 B65666 IU65666 SQ65666 ACM65666 AMI65666 AWE65666 BGA65666 BPW65666 BZS65666 CJO65666 CTK65666 DDG65666 DNC65666 DWY65666 EGU65666 EQQ65666 FAM65666 FKI65666 FUE65666 GEA65666 GNW65666 GXS65666 HHO65666 HRK65666 IBG65666 ILC65666 IUY65666 JEU65666 JOQ65666 JYM65666 KII65666 KSE65666 LCA65666 LLW65666 LVS65666 MFO65666 MPK65666 MZG65666 NJC65666 NSY65666 OCU65666 OMQ65666 OWM65666 PGI65666 PQE65666 QAA65666 QJW65666 QTS65666 RDO65666 RNK65666 RXG65666 SHC65666 SQY65666 TAU65666 TKQ65666 TUM65666 UEI65666 UOE65666 UYA65666 VHW65666 VRS65666 WBO65666 WLK65666 WVG65666 B131202 IU131202 SQ131202 ACM131202 AMI131202 AWE131202 BGA131202 BPW131202 BZS131202 CJO131202 CTK131202 DDG131202 DNC131202 DWY131202 EGU131202 EQQ131202 FAM131202 FKI131202 FUE131202 GEA131202 GNW131202 GXS131202 HHO131202 HRK131202 IBG131202 ILC131202 IUY131202 JEU131202 JOQ131202 JYM131202 KII131202 KSE131202 LCA131202 LLW131202 LVS131202 MFO131202 MPK131202 MZG131202 NJC131202 NSY131202 OCU131202 OMQ131202 OWM131202 PGI131202 PQE131202 QAA131202 QJW131202 QTS131202 RDO131202 RNK131202 RXG131202 SHC131202 SQY131202 TAU131202 TKQ131202 TUM131202 UEI131202 UOE131202 UYA131202 VHW131202 VRS131202 WBO131202 WLK131202 WVG131202 B196738 IU196738 SQ196738 ACM196738 AMI196738 AWE196738 BGA196738 BPW196738 BZS196738 CJO196738 CTK196738 DDG196738 DNC196738 DWY196738 EGU196738 EQQ196738 FAM196738 FKI196738 FUE196738 GEA196738 GNW196738 GXS196738 HHO196738 HRK196738 IBG196738 ILC196738 IUY196738 JEU196738 JOQ196738 JYM196738 KII196738 KSE196738 LCA196738 LLW196738 LVS196738 MFO196738 MPK196738 MZG196738 NJC196738 NSY196738 OCU196738 OMQ196738 OWM196738 PGI196738 PQE196738 QAA196738 QJW196738 QTS196738 RDO196738 RNK196738 RXG196738 SHC196738 SQY196738 TAU196738 TKQ196738 TUM196738 UEI196738 UOE196738 UYA196738 VHW196738 VRS196738 WBO196738 WLK196738 WVG196738 B262274 IU262274 SQ262274 ACM262274 AMI262274 AWE262274 BGA262274 BPW262274 BZS262274 CJO262274 CTK262274 DDG262274 DNC262274 DWY262274 EGU262274 EQQ262274 FAM262274 FKI262274 FUE262274 GEA262274 GNW262274 GXS262274 HHO262274 HRK262274 IBG262274 ILC262274 IUY262274 JEU262274 JOQ262274 JYM262274 KII262274 KSE262274 LCA262274 LLW262274 LVS262274 MFO262274 MPK262274 MZG262274 NJC262274 NSY262274 OCU262274 OMQ262274 OWM262274 PGI262274 PQE262274 QAA262274 QJW262274 QTS262274 RDO262274 RNK262274 RXG262274 SHC262274 SQY262274 TAU262274 TKQ262274 TUM262274 UEI262274 UOE262274 UYA262274 VHW262274 VRS262274 WBO262274 WLK262274 WVG262274 B327810 IU327810 SQ327810 ACM327810 AMI327810 AWE327810 BGA327810 BPW327810 BZS327810 CJO327810 CTK327810 DDG327810 DNC327810 DWY327810 EGU327810 EQQ327810 FAM327810 FKI327810 FUE327810 GEA327810 GNW327810 GXS327810 HHO327810 HRK327810 IBG327810 ILC327810 IUY327810 JEU327810 JOQ327810 JYM327810 KII327810 KSE327810 LCA327810 LLW327810 LVS327810 MFO327810 MPK327810 MZG327810 NJC327810 NSY327810 OCU327810 OMQ327810 OWM327810 PGI327810 PQE327810 QAA327810 QJW327810 QTS327810 RDO327810 RNK327810 RXG327810 SHC327810 SQY327810 TAU327810 TKQ327810 TUM327810 UEI327810 UOE327810 UYA327810 VHW327810 VRS327810 WBO327810 WLK327810 WVG327810 B393346 IU393346 SQ393346 ACM393346 AMI393346 AWE393346 BGA393346 BPW393346 BZS393346 CJO393346 CTK393346 DDG393346 DNC393346 DWY393346 EGU393346 EQQ393346 FAM393346 FKI393346 FUE393346 GEA393346 GNW393346 GXS393346 HHO393346 HRK393346 IBG393346 ILC393346 IUY393346 JEU393346 JOQ393346 JYM393346 KII393346 KSE393346 LCA393346 LLW393346 LVS393346 MFO393346 MPK393346 MZG393346 NJC393346 NSY393346 OCU393346 OMQ393346 OWM393346 PGI393346 PQE393346 QAA393346 QJW393346 QTS393346 RDO393346 RNK393346 RXG393346 SHC393346 SQY393346 TAU393346 TKQ393346 TUM393346 UEI393346 UOE393346 UYA393346 VHW393346 VRS393346 WBO393346 WLK393346 WVG393346 B458882 IU458882 SQ458882 ACM458882 AMI458882 AWE458882 BGA458882 BPW458882 BZS458882 CJO458882 CTK458882 DDG458882 DNC458882 DWY458882 EGU458882 EQQ458882 FAM458882 FKI458882 FUE458882 GEA458882 GNW458882 GXS458882 HHO458882 HRK458882 IBG458882 ILC458882 IUY458882 JEU458882 JOQ458882 JYM458882 KII458882 KSE458882 LCA458882 LLW458882 LVS458882 MFO458882 MPK458882 MZG458882 NJC458882 NSY458882 OCU458882 OMQ458882 OWM458882 PGI458882 PQE458882 QAA458882 QJW458882 QTS458882 RDO458882 RNK458882 RXG458882 SHC458882 SQY458882 TAU458882 TKQ458882 TUM458882 UEI458882 UOE458882 UYA458882 VHW458882 VRS458882 WBO458882 WLK458882 WVG458882 B524418 IU524418 SQ524418 ACM524418 AMI524418 AWE524418 BGA524418 BPW524418 BZS524418 CJO524418 CTK524418 DDG524418 DNC524418 DWY524418 EGU524418 EQQ524418 FAM524418 FKI524418 FUE524418 GEA524418 GNW524418 GXS524418 HHO524418 HRK524418 IBG524418 ILC524418 IUY524418 JEU524418 JOQ524418 JYM524418 KII524418 KSE524418 LCA524418 LLW524418 LVS524418 MFO524418 MPK524418 MZG524418 NJC524418 NSY524418 OCU524418 OMQ524418 OWM524418 PGI524418 PQE524418 QAA524418 QJW524418 QTS524418 RDO524418 RNK524418 RXG524418 SHC524418 SQY524418 TAU524418 TKQ524418 TUM524418 UEI524418 UOE524418 UYA524418 VHW524418 VRS524418 WBO524418 WLK524418 WVG524418 B589954 IU589954 SQ589954 ACM589954 AMI589954 AWE589954 BGA589954 BPW589954 BZS589954 CJO589954 CTK589954 DDG589954 DNC589954 DWY589954 EGU589954 EQQ589954 FAM589954 FKI589954 FUE589954 GEA589954 GNW589954 GXS589954 HHO589954 HRK589954 IBG589954 ILC589954 IUY589954 JEU589954 JOQ589954 JYM589954 KII589954 KSE589954 LCA589954 LLW589954 LVS589954 MFO589954 MPK589954 MZG589954 NJC589954 NSY589954 OCU589954 OMQ589954 OWM589954 PGI589954 PQE589954 QAA589954 QJW589954 QTS589954 RDO589954 RNK589954 RXG589954 SHC589954 SQY589954 TAU589954 TKQ589954 TUM589954 UEI589954 UOE589954 UYA589954 VHW589954 VRS589954 WBO589954 WLK589954 WVG589954 B655490 IU655490 SQ655490 ACM655490 AMI655490 AWE655490 BGA655490 BPW655490 BZS655490 CJO655490 CTK655490 DDG655490 DNC655490 DWY655490 EGU655490 EQQ655490 FAM655490 FKI655490 FUE655490 GEA655490 GNW655490 GXS655490 HHO655490 HRK655490 IBG655490 ILC655490 IUY655490 JEU655490 JOQ655490 JYM655490 KII655490 KSE655490 LCA655490 LLW655490 LVS655490 MFO655490 MPK655490 MZG655490 NJC655490 NSY655490 OCU655490 OMQ655490 OWM655490 PGI655490 PQE655490 QAA655490 QJW655490 QTS655490 RDO655490 RNK655490 RXG655490 SHC655490 SQY655490 TAU655490 TKQ655490 TUM655490 UEI655490 UOE655490 UYA655490 VHW655490 VRS655490 WBO655490 WLK655490 WVG655490 B721026 IU721026 SQ721026 ACM721026 AMI721026 AWE721026 BGA721026 BPW721026 BZS721026 CJO721026 CTK721026 DDG721026 DNC721026 DWY721026 EGU721026 EQQ721026 FAM721026 FKI721026 FUE721026 GEA721026 GNW721026 GXS721026 HHO721026 HRK721026 IBG721026 ILC721026 IUY721026 JEU721026 JOQ721026 JYM721026 KII721026 KSE721026 LCA721026 LLW721026 LVS721026 MFO721026 MPK721026 MZG721026 NJC721026 NSY721026 OCU721026 OMQ721026 OWM721026 PGI721026 PQE721026 QAA721026 QJW721026 QTS721026 RDO721026 RNK721026 RXG721026 SHC721026 SQY721026 TAU721026 TKQ721026 TUM721026 UEI721026 UOE721026 UYA721026 VHW721026 VRS721026 WBO721026 WLK721026 WVG721026 B786562 IU786562 SQ786562 ACM786562 AMI786562 AWE786562 BGA786562 BPW786562 BZS786562 CJO786562 CTK786562 DDG786562 DNC786562 DWY786562 EGU786562 EQQ786562 FAM786562 FKI786562 FUE786562 GEA786562 GNW786562 GXS786562 HHO786562 HRK786562 IBG786562 ILC786562 IUY786562 JEU786562 JOQ786562 JYM786562 KII786562 KSE786562 LCA786562 LLW786562 LVS786562 MFO786562 MPK786562 MZG786562 NJC786562 NSY786562 OCU786562 OMQ786562 OWM786562 PGI786562 PQE786562 QAA786562 QJW786562 QTS786562 RDO786562 RNK786562 RXG786562 SHC786562 SQY786562 TAU786562 TKQ786562 TUM786562 UEI786562 UOE786562 UYA786562 VHW786562 VRS786562 WBO786562 WLK786562 WVG786562 B852098 IU852098 SQ852098 ACM852098 AMI852098 AWE852098 BGA852098 BPW852098 BZS852098 CJO852098 CTK852098 DDG852098 DNC852098 DWY852098 EGU852098 EQQ852098 FAM852098 FKI852098 FUE852098 GEA852098 GNW852098 GXS852098 HHO852098 HRK852098 IBG852098 ILC852098 IUY852098 JEU852098 JOQ852098 JYM852098 KII852098 KSE852098 LCA852098 LLW852098 LVS852098 MFO852098 MPK852098 MZG852098 NJC852098 NSY852098 OCU852098 OMQ852098 OWM852098 PGI852098 PQE852098 QAA852098 QJW852098 QTS852098 RDO852098 RNK852098 RXG852098 SHC852098 SQY852098 TAU852098 TKQ852098 TUM852098 UEI852098 UOE852098 UYA852098 VHW852098 VRS852098 WBO852098 WLK852098 WVG852098 B917634 IU917634 SQ917634 ACM917634 AMI917634 AWE917634 BGA917634 BPW917634 BZS917634 CJO917634 CTK917634 DDG917634 DNC917634 DWY917634 EGU917634 EQQ917634 FAM917634 FKI917634 FUE917634 GEA917634 GNW917634 GXS917634 HHO917634 HRK917634 IBG917634 ILC917634 IUY917634 JEU917634 JOQ917634 JYM917634 KII917634 KSE917634 LCA917634 LLW917634 LVS917634 MFO917634 MPK917634 MZG917634 NJC917634 NSY917634 OCU917634 OMQ917634 OWM917634 PGI917634 PQE917634 QAA917634 QJW917634 QTS917634 RDO917634 RNK917634 RXG917634 SHC917634 SQY917634 TAU917634 TKQ917634 TUM917634 UEI917634 UOE917634 UYA917634 VHW917634 VRS917634 WBO917634 WLK917634 WVG917634 B983170 IU983170 SQ983170 ACM983170 AMI983170 AWE983170 BGA983170 BPW983170 BZS983170 CJO983170 CTK983170 DDG983170 DNC983170 DWY983170 EGU983170 EQQ983170 FAM983170 FKI983170 FUE983170 GEA983170 GNW983170 GXS983170 HHO983170 HRK983170 IBG983170 ILC983170 IUY983170 JEU983170 JOQ983170 JYM983170 KII983170 KSE983170 LCA983170 LLW983170 LVS983170 MFO983170 MPK983170 MZG983170 NJC983170 NSY983170 OCU983170 OMQ983170 OWM983170 PGI983170 PQE983170 QAA983170 QJW983170 QTS983170 RDO983170 RNK983170 RXG983170 SHC983170 SQY983170 TAU983170 TKQ983170 TUM983170 UEI983170 UOE983170 UYA983170 VHW983170 VRS983170 WBO983170 WLK983170 WVG983170 B136 IU136 SQ136 ACM136 AMI136 AWE136 BGA136 BPW136 BZS136 CJO136 CTK136 DDG136 DNC136 DWY136 EGU136 EQQ136 FAM136 FKI136 FUE136 GEA136 GNW136 GXS136 HHO136 HRK136 IBG136 ILC136 IUY136 JEU136 JOQ136 JYM136 KII136 KSE136 LCA136 LLW136 LVS136 MFO136 MPK136 MZG136 NJC136 NSY136 OCU136 OMQ136 OWM136 PGI136 PQE136 QAA136 QJW136 QTS136 RDO136 RNK136 RXG136 SHC136 SQY136 TAU136 TKQ136 TUM136 UEI136 UOE136 UYA136 VHW136 VRS136 WBO136 WLK136 WVG136 B65672 IU65672 SQ65672 ACM65672 AMI65672 AWE65672 BGA65672 BPW65672 BZS65672 CJO65672 CTK65672 DDG65672 DNC65672 DWY65672 EGU65672 EQQ65672 FAM65672 FKI65672 FUE65672 GEA65672 GNW65672 GXS65672 HHO65672 HRK65672 IBG65672 ILC65672 IUY65672 JEU65672 JOQ65672 JYM65672 KII65672 KSE65672 LCA65672 LLW65672 LVS65672 MFO65672 MPK65672 MZG65672 NJC65672 NSY65672 OCU65672 OMQ65672 OWM65672 PGI65672 PQE65672 QAA65672 QJW65672 QTS65672 RDO65672 RNK65672 RXG65672 SHC65672 SQY65672 TAU65672 TKQ65672 TUM65672 UEI65672 UOE65672 UYA65672 VHW65672 VRS65672 WBO65672 WLK65672 WVG65672 B131208 IU131208 SQ131208 ACM131208 AMI131208 AWE131208 BGA131208 BPW131208 BZS131208 CJO131208 CTK131208 DDG131208 DNC131208 DWY131208 EGU131208 EQQ131208 FAM131208 FKI131208 FUE131208 GEA131208 GNW131208 GXS131208 HHO131208 HRK131208 IBG131208 ILC131208 IUY131208 JEU131208 JOQ131208 JYM131208 KII131208 KSE131208 LCA131208 LLW131208 LVS131208 MFO131208 MPK131208 MZG131208 NJC131208 NSY131208 OCU131208 OMQ131208 OWM131208 PGI131208 PQE131208 QAA131208 QJW131208 QTS131208 RDO131208 RNK131208 RXG131208 SHC131208 SQY131208 TAU131208 TKQ131208 TUM131208 UEI131208 UOE131208 UYA131208 VHW131208 VRS131208 WBO131208 WLK131208 WVG131208 B196744 IU196744 SQ196744 ACM196744 AMI196744 AWE196744 BGA196744 BPW196744 BZS196744 CJO196744 CTK196744 DDG196744 DNC196744 DWY196744 EGU196744 EQQ196744 FAM196744 FKI196744 FUE196744 GEA196744 GNW196744 GXS196744 HHO196744 HRK196744 IBG196744 ILC196744 IUY196744 JEU196744 JOQ196744 JYM196744 KII196744 KSE196744 LCA196744 LLW196744 LVS196744 MFO196744 MPK196744 MZG196744 NJC196744 NSY196744 OCU196744 OMQ196744 OWM196744 PGI196744 PQE196744 QAA196744 QJW196744 QTS196744 RDO196744 RNK196744 RXG196744 SHC196744 SQY196744 TAU196744 TKQ196744 TUM196744 UEI196744 UOE196744 UYA196744 VHW196744 VRS196744 WBO196744 WLK196744 WVG196744 B262280 IU262280 SQ262280 ACM262280 AMI262280 AWE262280 BGA262280 BPW262280 BZS262280 CJO262280 CTK262280 DDG262280 DNC262280 DWY262280 EGU262280 EQQ262280 FAM262280 FKI262280 FUE262280 GEA262280 GNW262280 GXS262280 HHO262280 HRK262280 IBG262280 ILC262280 IUY262280 JEU262280 JOQ262280 JYM262280 KII262280 KSE262280 LCA262280 LLW262280 LVS262280 MFO262280 MPK262280 MZG262280 NJC262280 NSY262280 OCU262280 OMQ262280 OWM262280 PGI262280 PQE262280 QAA262280 QJW262280 QTS262280 RDO262280 RNK262280 RXG262280 SHC262280 SQY262280 TAU262280 TKQ262280 TUM262280 UEI262280 UOE262280 UYA262280 VHW262280 VRS262280 WBO262280 WLK262280 WVG262280 B327816 IU327816 SQ327816 ACM327816 AMI327816 AWE327816 BGA327816 BPW327816 BZS327816 CJO327816 CTK327816 DDG327816 DNC327816 DWY327816 EGU327816 EQQ327816 FAM327816 FKI327816 FUE327816 GEA327816 GNW327816 GXS327816 HHO327816 HRK327816 IBG327816 ILC327816 IUY327816 JEU327816 JOQ327816 JYM327816 KII327816 KSE327816 LCA327816 LLW327816 LVS327816 MFO327816 MPK327816 MZG327816 NJC327816 NSY327816 OCU327816 OMQ327816 OWM327816 PGI327816 PQE327816 QAA327816 QJW327816 QTS327816 RDO327816 RNK327816 RXG327816 SHC327816 SQY327816 TAU327816 TKQ327816 TUM327816 UEI327816 UOE327816 UYA327816 VHW327816 VRS327816 WBO327816 WLK327816 WVG327816 B393352 IU393352 SQ393352 ACM393352 AMI393352 AWE393352 BGA393352 BPW393352 BZS393352 CJO393352 CTK393352 DDG393352 DNC393352 DWY393352 EGU393352 EQQ393352 FAM393352 FKI393352 FUE393352 GEA393352 GNW393352 GXS393352 HHO393352 HRK393352 IBG393352 ILC393352 IUY393352 JEU393352 JOQ393352 JYM393352 KII393352 KSE393352 LCA393352 LLW393352 LVS393352 MFO393352 MPK393352 MZG393352 NJC393352 NSY393352 OCU393352 OMQ393352 OWM393352 PGI393352 PQE393352 QAA393352 QJW393352 QTS393352 RDO393352 RNK393352 RXG393352 SHC393352 SQY393352 TAU393352 TKQ393352 TUM393352 UEI393352 UOE393352 UYA393352 VHW393352 VRS393352 WBO393352 WLK393352 WVG393352 B458888 IU458888 SQ458888 ACM458888 AMI458888 AWE458888 BGA458888 BPW458888 BZS458888 CJO458888 CTK458888 DDG458888 DNC458888 DWY458888 EGU458888 EQQ458888 FAM458888 FKI458888 FUE458888 GEA458888 GNW458888 GXS458888 HHO458888 HRK458888 IBG458888 ILC458888 IUY458888 JEU458888 JOQ458888 JYM458888 KII458888 KSE458888 LCA458888 LLW458888 LVS458888 MFO458888 MPK458888 MZG458888 NJC458888 NSY458888 OCU458888 OMQ458888 OWM458888 PGI458888 PQE458888 QAA458888 QJW458888 QTS458888 RDO458888 RNK458888 RXG458888 SHC458888 SQY458888 TAU458888 TKQ458888 TUM458888 UEI458888 UOE458888 UYA458888 VHW458888 VRS458888 WBO458888 WLK458888 WVG458888 B524424 IU524424 SQ524424 ACM524424 AMI524424 AWE524424 BGA524424 BPW524424 BZS524424 CJO524424 CTK524424 DDG524424 DNC524424 DWY524424 EGU524424 EQQ524424 FAM524424 FKI524424 FUE524424 GEA524424 GNW524424 GXS524424 HHO524424 HRK524424 IBG524424 ILC524424 IUY524424 JEU524424 JOQ524424 JYM524424 KII524424 KSE524424 LCA524424 LLW524424 LVS524424 MFO524424 MPK524424 MZG524424 NJC524424 NSY524424 OCU524424 OMQ524424 OWM524424 PGI524424 PQE524424 QAA524424 QJW524424 QTS524424 RDO524424 RNK524424 RXG524424 SHC524424 SQY524424 TAU524424 TKQ524424 TUM524424 UEI524424 UOE524424 UYA524424 VHW524424 VRS524424 WBO524424 WLK524424 WVG524424 B589960 IU589960 SQ589960 ACM589960 AMI589960 AWE589960 BGA589960 BPW589960 BZS589960 CJO589960 CTK589960 DDG589960 DNC589960 DWY589960 EGU589960 EQQ589960 FAM589960 FKI589960 FUE589960 GEA589960 GNW589960 GXS589960 HHO589960 HRK589960 IBG589960 ILC589960 IUY589960 JEU589960 JOQ589960 JYM589960 KII589960 KSE589960 LCA589960 LLW589960 LVS589960 MFO589960 MPK589960 MZG589960 NJC589960 NSY589960 OCU589960 OMQ589960 OWM589960 PGI589960 PQE589960 QAA589960 QJW589960 QTS589960 RDO589960 RNK589960 RXG589960 SHC589960 SQY589960 TAU589960 TKQ589960 TUM589960 UEI589960 UOE589960 UYA589960 VHW589960 VRS589960 WBO589960 WLK589960 WVG589960 B655496 IU655496 SQ655496 ACM655496 AMI655496 AWE655496 BGA655496 BPW655496 BZS655496 CJO655496 CTK655496 DDG655496 DNC655496 DWY655496 EGU655496 EQQ655496 FAM655496 FKI655496 FUE655496 GEA655496 GNW655496 GXS655496 HHO655496 HRK655496 IBG655496 ILC655496 IUY655496 JEU655496 JOQ655496 JYM655496 KII655496 KSE655496 LCA655496 LLW655496 LVS655496 MFO655496 MPK655496 MZG655496 NJC655496 NSY655496 OCU655496 OMQ655496 OWM655496 PGI655496 PQE655496 QAA655496 QJW655496 QTS655496 RDO655496 RNK655496 RXG655496 SHC655496 SQY655496 TAU655496 TKQ655496 TUM655496 UEI655496 UOE655496 UYA655496 VHW655496 VRS655496 WBO655496 WLK655496 WVG655496 B721032 IU721032 SQ721032 ACM721032 AMI721032 AWE721032 BGA721032 BPW721032 BZS721032 CJO721032 CTK721032 DDG721032 DNC721032 DWY721032 EGU721032 EQQ721032 FAM721032 FKI721032 FUE721032 GEA721032 GNW721032 GXS721032 HHO721032 HRK721032 IBG721032 ILC721032 IUY721032 JEU721032 JOQ721032 JYM721032 KII721032 KSE721032 LCA721032 LLW721032 LVS721032 MFO721032 MPK721032 MZG721032 NJC721032 NSY721032 OCU721032 OMQ721032 OWM721032 PGI721032 PQE721032 QAA721032 QJW721032 QTS721032 RDO721032 RNK721032 RXG721032 SHC721032 SQY721032 TAU721032 TKQ721032 TUM721032 UEI721032 UOE721032 UYA721032 VHW721032 VRS721032 WBO721032 WLK721032 WVG721032 B786568 IU786568 SQ786568 ACM786568 AMI786568 AWE786568 BGA786568 BPW786568 BZS786568 CJO786568 CTK786568 DDG786568 DNC786568 DWY786568 EGU786568 EQQ786568 FAM786568 FKI786568 FUE786568 GEA786568 GNW786568 GXS786568 HHO786568 HRK786568 IBG786568 ILC786568 IUY786568 JEU786568 JOQ786568 JYM786568 KII786568 KSE786568 LCA786568 LLW786568 LVS786568 MFO786568 MPK786568 MZG786568 NJC786568 NSY786568 OCU786568 OMQ786568 OWM786568 PGI786568 PQE786568 QAA786568 QJW786568 QTS786568 RDO786568 RNK786568 RXG786568 SHC786568 SQY786568 TAU786568 TKQ786568 TUM786568 UEI786568 UOE786568 UYA786568 VHW786568 VRS786568 WBO786568 WLK786568 WVG786568 B852104 IU852104 SQ852104 ACM852104 AMI852104 AWE852104 BGA852104 BPW852104 BZS852104 CJO852104 CTK852104 DDG852104 DNC852104 DWY852104 EGU852104 EQQ852104 FAM852104 FKI852104 FUE852104 GEA852104 GNW852104 GXS852104 HHO852104 HRK852104 IBG852104 ILC852104 IUY852104 JEU852104 JOQ852104 JYM852104 KII852104 KSE852104 LCA852104 LLW852104 LVS852104 MFO852104 MPK852104 MZG852104 NJC852104 NSY852104 OCU852104 OMQ852104 OWM852104 PGI852104 PQE852104 QAA852104 QJW852104 QTS852104 RDO852104 RNK852104 RXG852104 SHC852104 SQY852104 TAU852104 TKQ852104 TUM852104 UEI852104 UOE852104 UYA852104 VHW852104 VRS852104 WBO852104 WLK852104 WVG852104 B917640 IU917640 SQ917640 ACM917640 AMI917640 AWE917640 BGA917640 BPW917640 BZS917640 CJO917640 CTK917640 DDG917640 DNC917640 DWY917640 EGU917640 EQQ917640 FAM917640 FKI917640 FUE917640 GEA917640 GNW917640 GXS917640 HHO917640 HRK917640 IBG917640 ILC917640 IUY917640 JEU917640 JOQ917640 JYM917640 KII917640 KSE917640 LCA917640 LLW917640 LVS917640 MFO917640 MPK917640 MZG917640 NJC917640 NSY917640 OCU917640 OMQ917640 OWM917640 PGI917640 PQE917640 QAA917640 QJW917640 QTS917640 RDO917640 RNK917640 RXG917640 SHC917640 SQY917640 TAU917640 TKQ917640 TUM917640 UEI917640 UOE917640 UYA917640 VHW917640 VRS917640 WBO917640 WLK917640 WVG917640 B983176 IU983176 SQ983176 ACM983176 AMI983176 AWE983176 BGA983176 BPW983176 BZS983176 CJO983176 CTK983176 DDG983176 DNC983176 DWY983176 EGU983176 EQQ983176 FAM983176 FKI983176 FUE983176 GEA983176 GNW983176 GXS983176 HHO983176 HRK983176 IBG983176 ILC983176 IUY983176 JEU983176 JOQ983176 JYM983176 KII983176 KSE983176 LCA983176 LLW983176 LVS983176 MFO983176 MPK983176 MZG983176 NJC983176 NSY983176 OCU983176 OMQ983176 OWM983176 PGI983176 PQE983176 QAA983176 QJW983176 QTS983176 RDO983176 RNK983176 RXG983176 SHC983176 SQY983176 TAU983176 TKQ983176 TUM983176 UEI983176 UOE983176 UYA983176 VHW983176 VRS983176 WBO983176 WLK983176 WVG983176 B142 IU142 SQ142 ACM142 AMI142 AWE142 BGA142 BPW142 BZS142 CJO142 CTK142 DDG142 DNC142 DWY142 EGU142 EQQ142 FAM142 FKI142 FUE142 GEA142 GNW142 GXS142 HHO142 HRK142 IBG142 ILC142 IUY142 JEU142 JOQ142 JYM142 KII142 KSE142 LCA142 LLW142 LVS142 MFO142 MPK142 MZG142 NJC142 NSY142 OCU142 OMQ142 OWM142 PGI142 PQE142 QAA142 QJW142 QTS142 RDO142 RNK142 RXG142 SHC142 SQY142 TAU142 TKQ142 TUM142 UEI142 UOE142 UYA142 VHW142 VRS142 WBO142 WLK142 WVG142 B65678 IU65678 SQ65678 ACM65678 AMI65678 AWE65678 BGA65678 BPW65678 BZS65678 CJO65678 CTK65678 DDG65678 DNC65678 DWY65678 EGU65678 EQQ65678 FAM65678 FKI65678 FUE65678 GEA65678 GNW65678 GXS65678 HHO65678 HRK65678 IBG65678 ILC65678 IUY65678 JEU65678 JOQ65678 JYM65678 KII65678 KSE65678 LCA65678 LLW65678 LVS65678 MFO65678 MPK65678 MZG65678 NJC65678 NSY65678 OCU65678 OMQ65678 OWM65678 PGI65678 PQE65678 QAA65678 QJW65678 QTS65678 RDO65678 RNK65678 RXG65678 SHC65678 SQY65678 TAU65678 TKQ65678 TUM65678 UEI65678 UOE65678 UYA65678 VHW65678 VRS65678 WBO65678 WLK65678 WVG65678 B131214 IU131214 SQ131214 ACM131214 AMI131214 AWE131214 BGA131214 BPW131214 BZS131214 CJO131214 CTK131214 DDG131214 DNC131214 DWY131214 EGU131214 EQQ131214 FAM131214 FKI131214 FUE131214 GEA131214 GNW131214 GXS131214 HHO131214 HRK131214 IBG131214 ILC131214 IUY131214 JEU131214 JOQ131214 JYM131214 KII131214 KSE131214 LCA131214 LLW131214 LVS131214 MFO131214 MPK131214 MZG131214 NJC131214 NSY131214 OCU131214 OMQ131214 OWM131214 PGI131214 PQE131214 QAA131214 QJW131214 QTS131214 RDO131214 RNK131214 RXG131214 SHC131214 SQY131214 TAU131214 TKQ131214 TUM131214 UEI131214 UOE131214 UYA131214 VHW131214 VRS131214 WBO131214 WLK131214 WVG131214 B196750 IU196750 SQ196750 ACM196750 AMI196750 AWE196750 BGA196750 BPW196750 BZS196750 CJO196750 CTK196750 DDG196750 DNC196750 DWY196750 EGU196750 EQQ196750 FAM196750 FKI196750 FUE196750 GEA196750 GNW196750 GXS196750 HHO196750 HRK196750 IBG196750 ILC196750 IUY196750 JEU196750 JOQ196750 JYM196750 KII196750 KSE196750 LCA196750 LLW196750 LVS196750 MFO196750 MPK196750 MZG196750 NJC196750 NSY196750 OCU196750 OMQ196750 OWM196750 PGI196750 PQE196750 QAA196750 QJW196750 QTS196750 RDO196750 RNK196750 RXG196750 SHC196750 SQY196750 TAU196750 TKQ196750 TUM196750 UEI196750 UOE196750 UYA196750 VHW196750 VRS196750 WBO196750 WLK196750 WVG196750 B262286 IU262286 SQ262286 ACM262286 AMI262286 AWE262286 BGA262286 BPW262286 BZS262286 CJO262286 CTK262286 DDG262286 DNC262286 DWY262286 EGU262286 EQQ262286 FAM262286 FKI262286 FUE262286 GEA262286 GNW262286 GXS262286 HHO262286 HRK262286 IBG262286 ILC262286 IUY262286 JEU262286 JOQ262286 JYM262286 KII262286 KSE262286 LCA262286 LLW262286 LVS262286 MFO262286 MPK262286 MZG262286 NJC262286 NSY262286 OCU262286 OMQ262286 OWM262286 PGI262286 PQE262286 QAA262286 QJW262286 QTS262286 RDO262286 RNK262286 RXG262286 SHC262286 SQY262286 TAU262286 TKQ262286 TUM262286 UEI262286 UOE262286 UYA262286 VHW262286 VRS262286 WBO262286 WLK262286 WVG262286 B327822 IU327822 SQ327822 ACM327822 AMI327822 AWE327822 BGA327822 BPW327822 BZS327822 CJO327822 CTK327822 DDG327822 DNC327822 DWY327822 EGU327822 EQQ327822 FAM327822 FKI327822 FUE327822 GEA327822 GNW327822 GXS327822 HHO327822 HRK327822 IBG327822 ILC327822 IUY327822 JEU327822 JOQ327822 JYM327822 KII327822 KSE327822 LCA327822 LLW327822 LVS327822 MFO327822 MPK327822 MZG327822 NJC327822 NSY327822 OCU327822 OMQ327822 OWM327822 PGI327822 PQE327822 QAA327822 QJW327822 QTS327822 RDO327822 RNK327822 RXG327822 SHC327822 SQY327822 TAU327822 TKQ327822 TUM327822 UEI327822 UOE327822 UYA327822 VHW327822 VRS327822 WBO327822 WLK327822 WVG327822 B393358 IU393358 SQ393358 ACM393358 AMI393358 AWE393358 BGA393358 BPW393358 BZS393358 CJO393358 CTK393358 DDG393358 DNC393358 DWY393358 EGU393358 EQQ393358 FAM393358 FKI393358 FUE393358 GEA393358 GNW393358 GXS393358 HHO393358 HRK393358 IBG393358 ILC393358 IUY393358 JEU393358 JOQ393358 JYM393358 KII393358 KSE393358 LCA393358 LLW393358 LVS393358 MFO393358 MPK393358 MZG393358 NJC393358 NSY393358 OCU393358 OMQ393358 OWM393358 PGI393358 PQE393358 QAA393358 QJW393358 QTS393358 RDO393358 RNK393358 RXG393358 SHC393358 SQY393358 TAU393358 TKQ393358 TUM393358 UEI393358 UOE393358 UYA393358 VHW393358 VRS393358 WBO393358 WLK393358 WVG393358 B458894 IU458894 SQ458894 ACM458894 AMI458894 AWE458894 BGA458894 BPW458894 BZS458894 CJO458894 CTK458894 DDG458894 DNC458894 DWY458894 EGU458894 EQQ458894 FAM458894 FKI458894 FUE458894 GEA458894 GNW458894 GXS458894 HHO458894 HRK458894 IBG458894 ILC458894 IUY458894 JEU458894 JOQ458894 JYM458894 KII458894 KSE458894 LCA458894 LLW458894 LVS458894 MFO458894 MPK458894 MZG458894 NJC458894 NSY458894 OCU458894 OMQ458894 OWM458894 PGI458894 PQE458894 QAA458894 QJW458894 QTS458894 RDO458894 RNK458894 RXG458894 SHC458894 SQY458894 TAU458894 TKQ458894 TUM458894 UEI458894 UOE458894 UYA458894 VHW458894 VRS458894 WBO458894 WLK458894 WVG458894 B524430 IU524430 SQ524430 ACM524430 AMI524430 AWE524430 BGA524430 BPW524430 BZS524430 CJO524430 CTK524430 DDG524430 DNC524430 DWY524430 EGU524430 EQQ524430 FAM524430 FKI524430 FUE524430 GEA524430 GNW524430 GXS524430 HHO524430 HRK524430 IBG524430 ILC524430 IUY524430 JEU524430 JOQ524430 JYM524430 KII524430 KSE524430 LCA524430 LLW524430 LVS524430 MFO524430 MPK524430 MZG524430 NJC524430 NSY524430 OCU524430 OMQ524430 OWM524430 PGI524430 PQE524430 QAA524430 QJW524430 QTS524430 RDO524430 RNK524430 RXG524430 SHC524430 SQY524430 TAU524430 TKQ524430 TUM524430 UEI524430 UOE524430 UYA524430 VHW524430 VRS524430 WBO524430 WLK524430 WVG524430 B589966 IU589966 SQ589966 ACM589966 AMI589966 AWE589966 BGA589966 BPW589966 BZS589966 CJO589966 CTK589966 DDG589966 DNC589966 DWY589966 EGU589966 EQQ589966 FAM589966 FKI589966 FUE589966 GEA589966 GNW589966 GXS589966 HHO589966 HRK589966 IBG589966 ILC589966 IUY589966 JEU589966 JOQ589966 JYM589966 KII589966 KSE589966 LCA589966 LLW589966 LVS589966 MFO589966 MPK589966 MZG589966 NJC589966 NSY589966 OCU589966 OMQ589966 OWM589966 PGI589966 PQE589966 QAA589966 QJW589966 QTS589966 RDO589966 RNK589966 RXG589966 SHC589966 SQY589966 TAU589966 TKQ589966 TUM589966 UEI589966 UOE589966 UYA589966 VHW589966 VRS589966 WBO589966 WLK589966 WVG589966 B655502 IU655502 SQ655502 ACM655502 AMI655502 AWE655502 BGA655502 BPW655502 BZS655502 CJO655502 CTK655502 DDG655502 DNC655502 DWY655502 EGU655502 EQQ655502 FAM655502 FKI655502 FUE655502 GEA655502 GNW655502 GXS655502 HHO655502 HRK655502 IBG655502 ILC655502 IUY655502 JEU655502 JOQ655502 JYM655502 KII655502 KSE655502 LCA655502 LLW655502 LVS655502 MFO655502 MPK655502 MZG655502 NJC655502 NSY655502 OCU655502 OMQ655502 OWM655502 PGI655502 PQE655502 QAA655502 QJW655502 QTS655502 RDO655502 RNK655502 RXG655502 SHC655502 SQY655502 TAU655502 TKQ655502 TUM655502 UEI655502 UOE655502 UYA655502 VHW655502 VRS655502 WBO655502 WLK655502 WVG655502 B721038 IU721038 SQ721038 ACM721038 AMI721038 AWE721038 BGA721038 BPW721038 BZS721038 CJO721038 CTK721038 DDG721038 DNC721038 DWY721038 EGU721038 EQQ721038 FAM721038 FKI721038 FUE721038 GEA721038 GNW721038 GXS721038 HHO721038 HRK721038 IBG721038 ILC721038 IUY721038 JEU721038 JOQ721038 JYM721038 KII721038 KSE721038 LCA721038 LLW721038 LVS721038 MFO721038 MPK721038 MZG721038 NJC721038 NSY721038 OCU721038 OMQ721038 OWM721038 PGI721038 PQE721038 QAA721038 QJW721038 QTS721038 RDO721038 RNK721038 RXG721038 SHC721038 SQY721038 TAU721038 TKQ721038 TUM721038 UEI721038 UOE721038 UYA721038 VHW721038 VRS721038 WBO721038 WLK721038 WVG721038 B786574 IU786574 SQ786574 ACM786574 AMI786574 AWE786574 BGA786574 BPW786574 BZS786574 CJO786574 CTK786574 DDG786574 DNC786574 DWY786574 EGU786574 EQQ786574 FAM786574 FKI786574 FUE786574 GEA786574 GNW786574 GXS786574 HHO786574 HRK786574 IBG786574 ILC786574 IUY786574 JEU786574 JOQ786574 JYM786574 KII786574 KSE786574 LCA786574 LLW786574 LVS786574 MFO786574 MPK786574 MZG786574 NJC786574 NSY786574 OCU786574 OMQ786574 OWM786574 PGI786574 PQE786574 QAA786574 QJW786574 QTS786574 RDO786574 RNK786574 RXG786574 SHC786574 SQY786574 TAU786574 TKQ786574 TUM786574 UEI786574 UOE786574 UYA786574 VHW786574 VRS786574 WBO786574 WLK786574 WVG786574 B852110 IU852110 SQ852110 ACM852110 AMI852110 AWE852110 BGA852110 BPW852110 BZS852110 CJO852110 CTK852110 DDG852110 DNC852110 DWY852110 EGU852110 EQQ852110 FAM852110 FKI852110 FUE852110 GEA852110 GNW852110 GXS852110 HHO852110 HRK852110 IBG852110 ILC852110 IUY852110 JEU852110 JOQ852110 JYM852110 KII852110 KSE852110 LCA852110 LLW852110 LVS852110 MFO852110 MPK852110 MZG852110 NJC852110 NSY852110 OCU852110 OMQ852110 OWM852110 PGI852110 PQE852110 QAA852110 QJW852110 QTS852110 RDO852110 RNK852110 RXG852110 SHC852110 SQY852110 TAU852110 TKQ852110 TUM852110 UEI852110 UOE852110 UYA852110 VHW852110 VRS852110 WBO852110 WLK852110 WVG852110 B917646 IU917646 SQ917646 ACM917646 AMI917646 AWE917646 BGA917646 BPW917646 BZS917646 CJO917646 CTK917646 DDG917646 DNC917646 DWY917646 EGU917646 EQQ917646 FAM917646 FKI917646 FUE917646 GEA917646 GNW917646 GXS917646 HHO917646 HRK917646 IBG917646 ILC917646 IUY917646 JEU917646 JOQ917646 JYM917646 KII917646 KSE917646 LCA917646 LLW917646 LVS917646 MFO917646 MPK917646 MZG917646 NJC917646 NSY917646 OCU917646 OMQ917646 OWM917646 PGI917646 PQE917646 QAA917646 QJW917646 QTS917646 RDO917646 RNK917646 RXG917646 SHC917646 SQY917646 TAU917646 TKQ917646 TUM917646 UEI917646 UOE917646 UYA917646 VHW917646 VRS917646 WBO917646 WLK917646 WVG917646 B983182 IU983182 SQ983182 ACM983182 AMI983182 AWE983182 BGA983182 BPW983182 BZS983182 CJO983182 CTK983182 DDG983182 DNC983182 DWY983182 EGU983182 EQQ983182 FAM983182 FKI983182 FUE983182 GEA983182 GNW983182 GXS983182 HHO983182 HRK983182 IBG983182 ILC983182 IUY983182 JEU983182 JOQ983182 JYM983182 KII983182 KSE983182 LCA983182 LLW983182 LVS983182 MFO983182 MPK983182 MZG983182 NJC983182 NSY983182 OCU983182 OMQ983182 OWM983182 PGI983182 PQE983182 QAA983182 QJW983182 QTS983182 RDO983182 RNK983182 RXG983182 SHC983182 SQY983182 TAU983182 TKQ983182 TUM983182 UEI983182 UOE983182 UYA983182 VHW983182 VRS983182 WBO983182 WLK983182 WVG983182</xm:sqref>
        </x14:dataValidation>
        <x14:dataValidation imeMode="halfKatakana" allowBlank="1" showInputMessage="1" showErrorMessage="1" xr:uid="{8EFC3FCF-3DED-429F-8721-D2CAFE4569B8}">
          <xm:sqref>JA16 SW16 ACS16 AMO16 AWK16 BGG16 BQC16 BZY16 CJU16 CTQ16 DDM16 DNI16 DXE16 EHA16 EQW16 FAS16 FKO16 FUK16 GEG16 GOC16 GXY16 HHU16 HRQ16 IBM16 ILI16 IVE16 JFA16 JOW16 JYS16 KIO16 KSK16 LCG16 LMC16 LVY16 MFU16 MPQ16 MZM16 NJI16 NTE16 ODA16 OMW16 OWS16 PGO16 PQK16 QAG16 QKC16 QTY16 RDU16 RNQ16 RXM16 SHI16 SRE16 TBA16 TKW16 TUS16 UEO16 UOK16 UYG16 VIC16 VRY16 WBU16 WLQ16 WVM16 JA65552 SW65552 ACS65552 AMO65552 AWK65552 BGG65552 BQC65552 BZY65552 CJU65552 CTQ65552 DDM65552 DNI65552 DXE65552 EHA65552 EQW65552 FAS65552 FKO65552 FUK65552 GEG65552 GOC65552 GXY65552 HHU65552 HRQ65552 IBM65552 ILI65552 IVE65552 JFA65552 JOW65552 JYS65552 KIO65552 KSK65552 LCG65552 LMC65552 LVY65552 MFU65552 MPQ65552 MZM65552 NJI65552 NTE65552 ODA65552 OMW65552 OWS65552 PGO65552 PQK65552 QAG65552 QKC65552 QTY65552 RDU65552 RNQ65552 RXM65552 SHI65552 SRE65552 TBA65552 TKW65552 TUS65552 UEO65552 UOK65552 UYG65552 VIC65552 VRY65552 WBU65552 WLQ65552 WVM65552 JA131088 SW131088 ACS131088 AMO131088 AWK131088 BGG131088 BQC131088 BZY131088 CJU131088 CTQ131088 DDM131088 DNI131088 DXE131088 EHA131088 EQW131088 FAS131088 FKO131088 FUK131088 GEG131088 GOC131088 GXY131088 HHU131088 HRQ131088 IBM131088 ILI131088 IVE131088 JFA131088 JOW131088 JYS131088 KIO131088 KSK131088 LCG131088 LMC131088 LVY131088 MFU131088 MPQ131088 MZM131088 NJI131088 NTE131088 ODA131088 OMW131088 OWS131088 PGO131088 PQK131088 QAG131088 QKC131088 QTY131088 RDU131088 RNQ131088 RXM131088 SHI131088 SRE131088 TBA131088 TKW131088 TUS131088 UEO131088 UOK131088 UYG131088 VIC131088 VRY131088 WBU131088 WLQ131088 WVM131088 JA196624 SW196624 ACS196624 AMO196624 AWK196624 BGG196624 BQC196624 BZY196624 CJU196624 CTQ196624 DDM196624 DNI196624 DXE196624 EHA196624 EQW196624 FAS196624 FKO196624 FUK196624 GEG196624 GOC196624 GXY196624 HHU196624 HRQ196624 IBM196624 ILI196624 IVE196624 JFA196624 JOW196624 JYS196624 KIO196624 KSK196624 LCG196624 LMC196624 LVY196624 MFU196624 MPQ196624 MZM196624 NJI196624 NTE196624 ODA196624 OMW196624 OWS196624 PGO196624 PQK196624 QAG196624 QKC196624 QTY196624 RDU196624 RNQ196624 RXM196624 SHI196624 SRE196624 TBA196624 TKW196624 TUS196624 UEO196624 UOK196624 UYG196624 VIC196624 VRY196624 WBU196624 WLQ196624 WVM196624 JA262160 SW262160 ACS262160 AMO262160 AWK262160 BGG262160 BQC262160 BZY262160 CJU262160 CTQ262160 DDM262160 DNI262160 DXE262160 EHA262160 EQW262160 FAS262160 FKO262160 FUK262160 GEG262160 GOC262160 GXY262160 HHU262160 HRQ262160 IBM262160 ILI262160 IVE262160 JFA262160 JOW262160 JYS262160 KIO262160 KSK262160 LCG262160 LMC262160 LVY262160 MFU262160 MPQ262160 MZM262160 NJI262160 NTE262160 ODA262160 OMW262160 OWS262160 PGO262160 PQK262160 QAG262160 QKC262160 QTY262160 RDU262160 RNQ262160 RXM262160 SHI262160 SRE262160 TBA262160 TKW262160 TUS262160 UEO262160 UOK262160 UYG262160 VIC262160 VRY262160 WBU262160 WLQ262160 WVM262160 JA327696 SW327696 ACS327696 AMO327696 AWK327696 BGG327696 BQC327696 BZY327696 CJU327696 CTQ327696 DDM327696 DNI327696 DXE327696 EHA327696 EQW327696 FAS327696 FKO327696 FUK327696 GEG327696 GOC327696 GXY327696 HHU327696 HRQ327696 IBM327696 ILI327696 IVE327696 JFA327696 JOW327696 JYS327696 KIO327696 KSK327696 LCG327696 LMC327696 LVY327696 MFU327696 MPQ327696 MZM327696 NJI327696 NTE327696 ODA327696 OMW327696 OWS327696 PGO327696 PQK327696 QAG327696 QKC327696 QTY327696 RDU327696 RNQ327696 RXM327696 SHI327696 SRE327696 TBA327696 TKW327696 TUS327696 UEO327696 UOK327696 UYG327696 VIC327696 VRY327696 WBU327696 WLQ327696 WVM327696 JA393232 SW393232 ACS393232 AMO393232 AWK393232 BGG393232 BQC393232 BZY393232 CJU393232 CTQ393232 DDM393232 DNI393232 DXE393232 EHA393232 EQW393232 FAS393232 FKO393232 FUK393232 GEG393232 GOC393232 GXY393232 HHU393232 HRQ393232 IBM393232 ILI393232 IVE393232 JFA393232 JOW393232 JYS393232 KIO393232 KSK393232 LCG393232 LMC393232 LVY393232 MFU393232 MPQ393232 MZM393232 NJI393232 NTE393232 ODA393232 OMW393232 OWS393232 PGO393232 PQK393232 QAG393232 QKC393232 QTY393232 RDU393232 RNQ393232 RXM393232 SHI393232 SRE393232 TBA393232 TKW393232 TUS393232 UEO393232 UOK393232 UYG393232 VIC393232 VRY393232 WBU393232 WLQ393232 WVM393232 JA458768 SW458768 ACS458768 AMO458768 AWK458768 BGG458768 BQC458768 BZY458768 CJU458768 CTQ458768 DDM458768 DNI458768 DXE458768 EHA458768 EQW458768 FAS458768 FKO458768 FUK458768 GEG458768 GOC458768 GXY458768 HHU458768 HRQ458768 IBM458768 ILI458768 IVE458768 JFA458768 JOW458768 JYS458768 KIO458768 KSK458768 LCG458768 LMC458768 LVY458768 MFU458768 MPQ458768 MZM458768 NJI458768 NTE458768 ODA458768 OMW458768 OWS458768 PGO458768 PQK458768 QAG458768 QKC458768 QTY458768 RDU458768 RNQ458768 RXM458768 SHI458768 SRE458768 TBA458768 TKW458768 TUS458768 UEO458768 UOK458768 UYG458768 VIC458768 VRY458768 WBU458768 WLQ458768 WVM458768 JA524304 SW524304 ACS524304 AMO524304 AWK524304 BGG524304 BQC524304 BZY524304 CJU524304 CTQ524304 DDM524304 DNI524304 DXE524304 EHA524304 EQW524304 FAS524304 FKO524304 FUK524304 GEG524304 GOC524304 GXY524304 HHU524304 HRQ524304 IBM524304 ILI524304 IVE524304 JFA524304 JOW524304 JYS524304 KIO524304 KSK524304 LCG524304 LMC524304 LVY524304 MFU524304 MPQ524304 MZM524304 NJI524304 NTE524304 ODA524304 OMW524304 OWS524304 PGO524304 PQK524304 QAG524304 QKC524304 QTY524304 RDU524304 RNQ524304 RXM524304 SHI524304 SRE524304 TBA524304 TKW524304 TUS524304 UEO524304 UOK524304 UYG524304 VIC524304 VRY524304 WBU524304 WLQ524304 WVM524304 JA589840 SW589840 ACS589840 AMO589840 AWK589840 BGG589840 BQC589840 BZY589840 CJU589840 CTQ589840 DDM589840 DNI589840 DXE589840 EHA589840 EQW589840 FAS589840 FKO589840 FUK589840 GEG589840 GOC589840 GXY589840 HHU589840 HRQ589840 IBM589840 ILI589840 IVE589840 JFA589840 JOW589840 JYS589840 KIO589840 KSK589840 LCG589840 LMC589840 LVY589840 MFU589840 MPQ589840 MZM589840 NJI589840 NTE589840 ODA589840 OMW589840 OWS589840 PGO589840 PQK589840 QAG589840 QKC589840 QTY589840 RDU589840 RNQ589840 RXM589840 SHI589840 SRE589840 TBA589840 TKW589840 TUS589840 UEO589840 UOK589840 UYG589840 VIC589840 VRY589840 WBU589840 WLQ589840 WVM589840 JA655376 SW655376 ACS655376 AMO655376 AWK655376 BGG655376 BQC655376 BZY655376 CJU655376 CTQ655376 DDM655376 DNI655376 DXE655376 EHA655376 EQW655376 FAS655376 FKO655376 FUK655376 GEG655376 GOC655376 GXY655376 HHU655376 HRQ655376 IBM655376 ILI655376 IVE655376 JFA655376 JOW655376 JYS655376 KIO655376 KSK655376 LCG655376 LMC655376 LVY655376 MFU655376 MPQ655376 MZM655376 NJI655376 NTE655376 ODA655376 OMW655376 OWS655376 PGO655376 PQK655376 QAG655376 QKC655376 QTY655376 RDU655376 RNQ655376 RXM655376 SHI655376 SRE655376 TBA655376 TKW655376 TUS655376 UEO655376 UOK655376 UYG655376 VIC655376 VRY655376 WBU655376 WLQ655376 WVM655376 JA720912 SW720912 ACS720912 AMO720912 AWK720912 BGG720912 BQC720912 BZY720912 CJU720912 CTQ720912 DDM720912 DNI720912 DXE720912 EHA720912 EQW720912 FAS720912 FKO720912 FUK720912 GEG720912 GOC720912 GXY720912 HHU720912 HRQ720912 IBM720912 ILI720912 IVE720912 JFA720912 JOW720912 JYS720912 KIO720912 KSK720912 LCG720912 LMC720912 LVY720912 MFU720912 MPQ720912 MZM720912 NJI720912 NTE720912 ODA720912 OMW720912 OWS720912 PGO720912 PQK720912 QAG720912 QKC720912 QTY720912 RDU720912 RNQ720912 RXM720912 SHI720912 SRE720912 TBA720912 TKW720912 TUS720912 UEO720912 UOK720912 UYG720912 VIC720912 VRY720912 WBU720912 WLQ720912 WVM720912 JA786448 SW786448 ACS786448 AMO786448 AWK786448 BGG786448 BQC786448 BZY786448 CJU786448 CTQ786448 DDM786448 DNI786448 DXE786448 EHA786448 EQW786448 FAS786448 FKO786448 FUK786448 GEG786448 GOC786448 GXY786448 HHU786448 HRQ786448 IBM786448 ILI786448 IVE786448 JFA786448 JOW786448 JYS786448 KIO786448 KSK786448 LCG786448 LMC786448 LVY786448 MFU786448 MPQ786448 MZM786448 NJI786448 NTE786448 ODA786448 OMW786448 OWS786448 PGO786448 PQK786448 QAG786448 QKC786448 QTY786448 RDU786448 RNQ786448 RXM786448 SHI786448 SRE786448 TBA786448 TKW786448 TUS786448 UEO786448 UOK786448 UYG786448 VIC786448 VRY786448 WBU786448 WLQ786448 WVM786448 JA851984 SW851984 ACS851984 AMO851984 AWK851984 BGG851984 BQC851984 BZY851984 CJU851984 CTQ851984 DDM851984 DNI851984 DXE851984 EHA851984 EQW851984 FAS851984 FKO851984 FUK851984 GEG851984 GOC851984 GXY851984 HHU851984 HRQ851984 IBM851984 ILI851984 IVE851984 JFA851984 JOW851984 JYS851984 KIO851984 KSK851984 LCG851984 LMC851984 LVY851984 MFU851984 MPQ851984 MZM851984 NJI851984 NTE851984 ODA851984 OMW851984 OWS851984 PGO851984 PQK851984 QAG851984 QKC851984 QTY851984 RDU851984 RNQ851984 RXM851984 SHI851984 SRE851984 TBA851984 TKW851984 TUS851984 UEO851984 UOK851984 UYG851984 VIC851984 VRY851984 WBU851984 WLQ851984 WVM851984 JA917520 SW917520 ACS917520 AMO917520 AWK917520 BGG917520 BQC917520 BZY917520 CJU917520 CTQ917520 DDM917520 DNI917520 DXE917520 EHA917520 EQW917520 FAS917520 FKO917520 FUK917520 GEG917520 GOC917520 GXY917520 HHU917520 HRQ917520 IBM917520 ILI917520 IVE917520 JFA917520 JOW917520 JYS917520 KIO917520 KSK917520 LCG917520 LMC917520 LVY917520 MFU917520 MPQ917520 MZM917520 NJI917520 NTE917520 ODA917520 OMW917520 OWS917520 PGO917520 PQK917520 QAG917520 QKC917520 QTY917520 RDU917520 RNQ917520 RXM917520 SHI917520 SRE917520 TBA917520 TKW917520 TUS917520 UEO917520 UOK917520 UYG917520 VIC917520 VRY917520 WBU917520 WLQ917520 WVM917520 JA983056 SW983056 ACS983056 AMO983056 AWK983056 BGG983056 BQC983056 BZY983056 CJU983056 CTQ983056 DDM983056 DNI983056 DXE983056 EHA983056 EQW983056 FAS983056 FKO983056 FUK983056 GEG983056 GOC983056 GXY983056 HHU983056 HRQ983056 IBM983056 ILI983056 IVE983056 JFA983056 JOW983056 JYS983056 KIO983056 KSK983056 LCG983056 LMC983056 LVY983056 MFU983056 MPQ983056 MZM983056 NJI983056 NTE983056 ODA983056 OMW983056 OWS983056 PGO983056 PQK983056 QAG983056 QKC983056 QTY983056 RDU983056 RNQ983056 RXM983056 SHI983056 SRE983056 TBA983056 TKW983056 TUS983056 UEO983056 UOK983056 UYG983056 VIC983056 VRY983056 WBU983056 WLQ983056 WVM983056 JA4:JB9 SW4:SX9 ACS4:ACT9 AMO4:AMP9 AWK4:AWL9 BGG4:BGH9 BQC4:BQD9 BZY4:BZZ9 CJU4:CJV9 CTQ4:CTR9 DDM4:DDN9 DNI4:DNJ9 DXE4:DXF9 EHA4:EHB9 EQW4:EQX9 FAS4:FAT9 FKO4:FKP9 FUK4:FUL9 GEG4:GEH9 GOC4:GOD9 GXY4:GXZ9 HHU4:HHV9 HRQ4:HRR9 IBM4:IBN9 ILI4:ILJ9 IVE4:IVF9 JFA4:JFB9 JOW4:JOX9 JYS4:JYT9 KIO4:KIP9 KSK4:KSL9 LCG4:LCH9 LMC4:LMD9 LVY4:LVZ9 MFU4:MFV9 MPQ4:MPR9 MZM4:MZN9 NJI4:NJJ9 NTE4:NTF9 ODA4:ODB9 OMW4:OMX9 OWS4:OWT9 PGO4:PGP9 PQK4:PQL9 QAG4:QAH9 QKC4:QKD9 QTY4:QTZ9 RDU4:RDV9 RNQ4:RNR9 RXM4:RXN9 SHI4:SHJ9 SRE4:SRF9 TBA4:TBB9 TKW4:TKX9 TUS4:TUT9 UEO4:UEP9 UOK4:UOL9 UYG4:UYH9 VIC4:VID9 VRY4:VRZ9 WBU4:WBV9 WLQ4:WLR9 WVM4:WVN9 JA65540:JB65545 SW65540:SX65545 ACS65540:ACT65545 AMO65540:AMP65545 AWK65540:AWL65545 BGG65540:BGH65545 BQC65540:BQD65545 BZY65540:BZZ65545 CJU65540:CJV65545 CTQ65540:CTR65545 DDM65540:DDN65545 DNI65540:DNJ65545 DXE65540:DXF65545 EHA65540:EHB65545 EQW65540:EQX65545 FAS65540:FAT65545 FKO65540:FKP65545 FUK65540:FUL65545 GEG65540:GEH65545 GOC65540:GOD65545 GXY65540:GXZ65545 HHU65540:HHV65545 HRQ65540:HRR65545 IBM65540:IBN65545 ILI65540:ILJ65545 IVE65540:IVF65545 JFA65540:JFB65545 JOW65540:JOX65545 JYS65540:JYT65545 KIO65540:KIP65545 KSK65540:KSL65545 LCG65540:LCH65545 LMC65540:LMD65545 LVY65540:LVZ65545 MFU65540:MFV65545 MPQ65540:MPR65545 MZM65540:MZN65545 NJI65540:NJJ65545 NTE65540:NTF65545 ODA65540:ODB65545 OMW65540:OMX65545 OWS65540:OWT65545 PGO65540:PGP65545 PQK65540:PQL65545 QAG65540:QAH65545 QKC65540:QKD65545 QTY65540:QTZ65545 RDU65540:RDV65545 RNQ65540:RNR65545 RXM65540:RXN65545 SHI65540:SHJ65545 SRE65540:SRF65545 TBA65540:TBB65545 TKW65540:TKX65545 TUS65540:TUT65545 UEO65540:UEP65545 UOK65540:UOL65545 UYG65540:UYH65545 VIC65540:VID65545 VRY65540:VRZ65545 WBU65540:WBV65545 WLQ65540:WLR65545 WVM65540:WVN65545 JA131076:JB131081 SW131076:SX131081 ACS131076:ACT131081 AMO131076:AMP131081 AWK131076:AWL131081 BGG131076:BGH131081 BQC131076:BQD131081 BZY131076:BZZ131081 CJU131076:CJV131081 CTQ131076:CTR131081 DDM131076:DDN131081 DNI131076:DNJ131081 DXE131076:DXF131081 EHA131076:EHB131081 EQW131076:EQX131081 FAS131076:FAT131081 FKO131076:FKP131081 FUK131076:FUL131081 GEG131076:GEH131081 GOC131076:GOD131081 GXY131076:GXZ131081 HHU131076:HHV131081 HRQ131076:HRR131081 IBM131076:IBN131081 ILI131076:ILJ131081 IVE131076:IVF131081 JFA131076:JFB131081 JOW131076:JOX131081 JYS131076:JYT131081 KIO131076:KIP131081 KSK131076:KSL131081 LCG131076:LCH131081 LMC131076:LMD131081 LVY131076:LVZ131081 MFU131076:MFV131081 MPQ131076:MPR131081 MZM131076:MZN131081 NJI131076:NJJ131081 NTE131076:NTF131081 ODA131076:ODB131081 OMW131076:OMX131081 OWS131076:OWT131081 PGO131076:PGP131081 PQK131076:PQL131081 QAG131076:QAH131081 QKC131076:QKD131081 QTY131076:QTZ131081 RDU131076:RDV131081 RNQ131076:RNR131081 RXM131076:RXN131081 SHI131076:SHJ131081 SRE131076:SRF131081 TBA131076:TBB131081 TKW131076:TKX131081 TUS131076:TUT131081 UEO131076:UEP131081 UOK131076:UOL131081 UYG131076:UYH131081 VIC131076:VID131081 VRY131076:VRZ131081 WBU131076:WBV131081 WLQ131076:WLR131081 WVM131076:WVN131081 JA196612:JB196617 SW196612:SX196617 ACS196612:ACT196617 AMO196612:AMP196617 AWK196612:AWL196617 BGG196612:BGH196617 BQC196612:BQD196617 BZY196612:BZZ196617 CJU196612:CJV196617 CTQ196612:CTR196617 DDM196612:DDN196617 DNI196612:DNJ196617 DXE196612:DXF196617 EHA196612:EHB196617 EQW196612:EQX196617 FAS196612:FAT196617 FKO196612:FKP196617 FUK196612:FUL196617 GEG196612:GEH196617 GOC196612:GOD196617 GXY196612:GXZ196617 HHU196612:HHV196617 HRQ196612:HRR196617 IBM196612:IBN196617 ILI196612:ILJ196617 IVE196612:IVF196617 JFA196612:JFB196617 JOW196612:JOX196617 JYS196612:JYT196617 KIO196612:KIP196617 KSK196612:KSL196617 LCG196612:LCH196617 LMC196612:LMD196617 LVY196612:LVZ196617 MFU196612:MFV196617 MPQ196612:MPR196617 MZM196612:MZN196617 NJI196612:NJJ196617 NTE196612:NTF196617 ODA196612:ODB196617 OMW196612:OMX196617 OWS196612:OWT196617 PGO196612:PGP196617 PQK196612:PQL196617 QAG196612:QAH196617 QKC196612:QKD196617 QTY196612:QTZ196617 RDU196612:RDV196617 RNQ196612:RNR196617 RXM196612:RXN196617 SHI196612:SHJ196617 SRE196612:SRF196617 TBA196612:TBB196617 TKW196612:TKX196617 TUS196612:TUT196617 UEO196612:UEP196617 UOK196612:UOL196617 UYG196612:UYH196617 VIC196612:VID196617 VRY196612:VRZ196617 WBU196612:WBV196617 WLQ196612:WLR196617 WVM196612:WVN196617 JA262148:JB262153 SW262148:SX262153 ACS262148:ACT262153 AMO262148:AMP262153 AWK262148:AWL262153 BGG262148:BGH262153 BQC262148:BQD262153 BZY262148:BZZ262153 CJU262148:CJV262153 CTQ262148:CTR262153 DDM262148:DDN262153 DNI262148:DNJ262153 DXE262148:DXF262153 EHA262148:EHB262153 EQW262148:EQX262153 FAS262148:FAT262153 FKO262148:FKP262153 FUK262148:FUL262153 GEG262148:GEH262153 GOC262148:GOD262153 GXY262148:GXZ262153 HHU262148:HHV262153 HRQ262148:HRR262153 IBM262148:IBN262153 ILI262148:ILJ262153 IVE262148:IVF262153 JFA262148:JFB262153 JOW262148:JOX262153 JYS262148:JYT262153 KIO262148:KIP262153 KSK262148:KSL262153 LCG262148:LCH262153 LMC262148:LMD262153 LVY262148:LVZ262153 MFU262148:MFV262153 MPQ262148:MPR262153 MZM262148:MZN262153 NJI262148:NJJ262153 NTE262148:NTF262153 ODA262148:ODB262153 OMW262148:OMX262153 OWS262148:OWT262153 PGO262148:PGP262153 PQK262148:PQL262153 QAG262148:QAH262153 QKC262148:QKD262153 QTY262148:QTZ262153 RDU262148:RDV262153 RNQ262148:RNR262153 RXM262148:RXN262153 SHI262148:SHJ262153 SRE262148:SRF262153 TBA262148:TBB262153 TKW262148:TKX262153 TUS262148:TUT262153 UEO262148:UEP262153 UOK262148:UOL262153 UYG262148:UYH262153 VIC262148:VID262153 VRY262148:VRZ262153 WBU262148:WBV262153 WLQ262148:WLR262153 WVM262148:WVN262153 JA327684:JB327689 SW327684:SX327689 ACS327684:ACT327689 AMO327684:AMP327689 AWK327684:AWL327689 BGG327684:BGH327689 BQC327684:BQD327689 BZY327684:BZZ327689 CJU327684:CJV327689 CTQ327684:CTR327689 DDM327684:DDN327689 DNI327684:DNJ327689 DXE327684:DXF327689 EHA327684:EHB327689 EQW327684:EQX327689 FAS327684:FAT327689 FKO327684:FKP327689 FUK327684:FUL327689 GEG327684:GEH327689 GOC327684:GOD327689 GXY327684:GXZ327689 HHU327684:HHV327689 HRQ327684:HRR327689 IBM327684:IBN327689 ILI327684:ILJ327689 IVE327684:IVF327689 JFA327684:JFB327689 JOW327684:JOX327689 JYS327684:JYT327689 KIO327684:KIP327689 KSK327684:KSL327689 LCG327684:LCH327689 LMC327684:LMD327689 LVY327684:LVZ327689 MFU327684:MFV327689 MPQ327684:MPR327689 MZM327684:MZN327689 NJI327684:NJJ327689 NTE327684:NTF327689 ODA327684:ODB327689 OMW327684:OMX327689 OWS327684:OWT327689 PGO327684:PGP327689 PQK327684:PQL327689 QAG327684:QAH327689 QKC327684:QKD327689 QTY327684:QTZ327689 RDU327684:RDV327689 RNQ327684:RNR327689 RXM327684:RXN327689 SHI327684:SHJ327689 SRE327684:SRF327689 TBA327684:TBB327689 TKW327684:TKX327689 TUS327684:TUT327689 UEO327684:UEP327689 UOK327684:UOL327689 UYG327684:UYH327689 VIC327684:VID327689 VRY327684:VRZ327689 WBU327684:WBV327689 WLQ327684:WLR327689 WVM327684:WVN327689 JA393220:JB393225 SW393220:SX393225 ACS393220:ACT393225 AMO393220:AMP393225 AWK393220:AWL393225 BGG393220:BGH393225 BQC393220:BQD393225 BZY393220:BZZ393225 CJU393220:CJV393225 CTQ393220:CTR393225 DDM393220:DDN393225 DNI393220:DNJ393225 DXE393220:DXF393225 EHA393220:EHB393225 EQW393220:EQX393225 FAS393220:FAT393225 FKO393220:FKP393225 FUK393220:FUL393225 GEG393220:GEH393225 GOC393220:GOD393225 GXY393220:GXZ393225 HHU393220:HHV393225 HRQ393220:HRR393225 IBM393220:IBN393225 ILI393220:ILJ393225 IVE393220:IVF393225 JFA393220:JFB393225 JOW393220:JOX393225 JYS393220:JYT393225 KIO393220:KIP393225 KSK393220:KSL393225 LCG393220:LCH393225 LMC393220:LMD393225 LVY393220:LVZ393225 MFU393220:MFV393225 MPQ393220:MPR393225 MZM393220:MZN393225 NJI393220:NJJ393225 NTE393220:NTF393225 ODA393220:ODB393225 OMW393220:OMX393225 OWS393220:OWT393225 PGO393220:PGP393225 PQK393220:PQL393225 QAG393220:QAH393225 QKC393220:QKD393225 QTY393220:QTZ393225 RDU393220:RDV393225 RNQ393220:RNR393225 RXM393220:RXN393225 SHI393220:SHJ393225 SRE393220:SRF393225 TBA393220:TBB393225 TKW393220:TKX393225 TUS393220:TUT393225 UEO393220:UEP393225 UOK393220:UOL393225 UYG393220:UYH393225 VIC393220:VID393225 VRY393220:VRZ393225 WBU393220:WBV393225 WLQ393220:WLR393225 WVM393220:WVN393225 JA458756:JB458761 SW458756:SX458761 ACS458756:ACT458761 AMO458756:AMP458761 AWK458756:AWL458761 BGG458756:BGH458761 BQC458756:BQD458761 BZY458756:BZZ458761 CJU458756:CJV458761 CTQ458756:CTR458761 DDM458756:DDN458761 DNI458756:DNJ458761 DXE458756:DXF458761 EHA458756:EHB458761 EQW458756:EQX458761 FAS458756:FAT458761 FKO458756:FKP458761 FUK458756:FUL458761 GEG458756:GEH458761 GOC458756:GOD458761 GXY458756:GXZ458761 HHU458756:HHV458761 HRQ458756:HRR458761 IBM458756:IBN458761 ILI458756:ILJ458761 IVE458756:IVF458761 JFA458756:JFB458761 JOW458756:JOX458761 JYS458756:JYT458761 KIO458756:KIP458761 KSK458756:KSL458761 LCG458756:LCH458761 LMC458756:LMD458761 LVY458756:LVZ458761 MFU458756:MFV458761 MPQ458756:MPR458761 MZM458756:MZN458761 NJI458756:NJJ458761 NTE458756:NTF458761 ODA458756:ODB458761 OMW458756:OMX458761 OWS458756:OWT458761 PGO458756:PGP458761 PQK458756:PQL458761 QAG458756:QAH458761 QKC458756:QKD458761 QTY458756:QTZ458761 RDU458756:RDV458761 RNQ458756:RNR458761 RXM458756:RXN458761 SHI458756:SHJ458761 SRE458756:SRF458761 TBA458756:TBB458761 TKW458756:TKX458761 TUS458756:TUT458761 UEO458756:UEP458761 UOK458756:UOL458761 UYG458756:UYH458761 VIC458756:VID458761 VRY458756:VRZ458761 WBU458756:WBV458761 WLQ458756:WLR458761 WVM458756:WVN458761 JA524292:JB524297 SW524292:SX524297 ACS524292:ACT524297 AMO524292:AMP524297 AWK524292:AWL524297 BGG524292:BGH524297 BQC524292:BQD524297 BZY524292:BZZ524297 CJU524292:CJV524297 CTQ524292:CTR524297 DDM524292:DDN524297 DNI524292:DNJ524297 DXE524292:DXF524297 EHA524292:EHB524297 EQW524292:EQX524297 FAS524292:FAT524297 FKO524292:FKP524297 FUK524292:FUL524297 GEG524292:GEH524297 GOC524292:GOD524297 GXY524292:GXZ524297 HHU524292:HHV524297 HRQ524292:HRR524297 IBM524292:IBN524297 ILI524292:ILJ524297 IVE524292:IVF524297 JFA524292:JFB524297 JOW524292:JOX524297 JYS524292:JYT524297 KIO524292:KIP524297 KSK524292:KSL524297 LCG524292:LCH524297 LMC524292:LMD524297 LVY524292:LVZ524297 MFU524292:MFV524297 MPQ524292:MPR524297 MZM524292:MZN524297 NJI524292:NJJ524297 NTE524292:NTF524297 ODA524292:ODB524297 OMW524292:OMX524297 OWS524292:OWT524297 PGO524292:PGP524297 PQK524292:PQL524297 QAG524292:QAH524297 QKC524292:QKD524297 QTY524292:QTZ524297 RDU524292:RDV524297 RNQ524292:RNR524297 RXM524292:RXN524297 SHI524292:SHJ524297 SRE524292:SRF524297 TBA524292:TBB524297 TKW524292:TKX524297 TUS524292:TUT524297 UEO524292:UEP524297 UOK524292:UOL524297 UYG524292:UYH524297 VIC524292:VID524297 VRY524292:VRZ524297 WBU524292:WBV524297 WLQ524292:WLR524297 WVM524292:WVN524297 JA589828:JB589833 SW589828:SX589833 ACS589828:ACT589833 AMO589828:AMP589833 AWK589828:AWL589833 BGG589828:BGH589833 BQC589828:BQD589833 BZY589828:BZZ589833 CJU589828:CJV589833 CTQ589828:CTR589833 DDM589828:DDN589833 DNI589828:DNJ589833 DXE589828:DXF589833 EHA589828:EHB589833 EQW589828:EQX589833 FAS589828:FAT589833 FKO589828:FKP589833 FUK589828:FUL589833 GEG589828:GEH589833 GOC589828:GOD589833 GXY589828:GXZ589833 HHU589828:HHV589833 HRQ589828:HRR589833 IBM589828:IBN589833 ILI589828:ILJ589833 IVE589828:IVF589833 JFA589828:JFB589833 JOW589828:JOX589833 JYS589828:JYT589833 KIO589828:KIP589833 KSK589828:KSL589833 LCG589828:LCH589833 LMC589828:LMD589833 LVY589828:LVZ589833 MFU589828:MFV589833 MPQ589828:MPR589833 MZM589828:MZN589833 NJI589828:NJJ589833 NTE589828:NTF589833 ODA589828:ODB589833 OMW589828:OMX589833 OWS589828:OWT589833 PGO589828:PGP589833 PQK589828:PQL589833 QAG589828:QAH589833 QKC589828:QKD589833 QTY589828:QTZ589833 RDU589828:RDV589833 RNQ589828:RNR589833 RXM589828:RXN589833 SHI589828:SHJ589833 SRE589828:SRF589833 TBA589828:TBB589833 TKW589828:TKX589833 TUS589828:TUT589833 UEO589828:UEP589833 UOK589828:UOL589833 UYG589828:UYH589833 VIC589828:VID589833 VRY589828:VRZ589833 WBU589828:WBV589833 WLQ589828:WLR589833 WVM589828:WVN589833 JA655364:JB655369 SW655364:SX655369 ACS655364:ACT655369 AMO655364:AMP655369 AWK655364:AWL655369 BGG655364:BGH655369 BQC655364:BQD655369 BZY655364:BZZ655369 CJU655364:CJV655369 CTQ655364:CTR655369 DDM655364:DDN655369 DNI655364:DNJ655369 DXE655364:DXF655369 EHA655364:EHB655369 EQW655364:EQX655369 FAS655364:FAT655369 FKO655364:FKP655369 FUK655364:FUL655369 GEG655364:GEH655369 GOC655364:GOD655369 GXY655364:GXZ655369 HHU655364:HHV655369 HRQ655364:HRR655369 IBM655364:IBN655369 ILI655364:ILJ655369 IVE655364:IVF655369 JFA655364:JFB655369 JOW655364:JOX655369 JYS655364:JYT655369 KIO655364:KIP655369 KSK655364:KSL655369 LCG655364:LCH655369 LMC655364:LMD655369 LVY655364:LVZ655369 MFU655364:MFV655369 MPQ655364:MPR655369 MZM655364:MZN655369 NJI655364:NJJ655369 NTE655364:NTF655369 ODA655364:ODB655369 OMW655364:OMX655369 OWS655364:OWT655369 PGO655364:PGP655369 PQK655364:PQL655369 QAG655364:QAH655369 QKC655364:QKD655369 QTY655364:QTZ655369 RDU655364:RDV655369 RNQ655364:RNR655369 RXM655364:RXN655369 SHI655364:SHJ655369 SRE655364:SRF655369 TBA655364:TBB655369 TKW655364:TKX655369 TUS655364:TUT655369 UEO655364:UEP655369 UOK655364:UOL655369 UYG655364:UYH655369 VIC655364:VID655369 VRY655364:VRZ655369 WBU655364:WBV655369 WLQ655364:WLR655369 WVM655364:WVN655369 JA720900:JB720905 SW720900:SX720905 ACS720900:ACT720905 AMO720900:AMP720905 AWK720900:AWL720905 BGG720900:BGH720905 BQC720900:BQD720905 BZY720900:BZZ720905 CJU720900:CJV720905 CTQ720900:CTR720905 DDM720900:DDN720905 DNI720900:DNJ720905 DXE720900:DXF720905 EHA720900:EHB720905 EQW720900:EQX720905 FAS720900:FAT720905 FKO720900:FKP720905 FUK720900:FUL720905 GEG720900:GEH720905 GOC720900:GOD720905 GXY720900:GXZ720905 HHU720900:HHV720905 HRQ720900:HRR720905 IBM720900:IBN720905 ILI720900:ILJ720905 IVE720900:IVF720905 JFA720900:JFB720905 JOW720900:JOX720905 JYS720900:JYT720905 KIO720900:KIP720905 KSK720900:KSL720905 LCG720900:LCH720905 LMC720900:LMD720905 LVY720900:LVZ720905 MFU720900:MFV720905 MPQ720900:MPR720905 MZM720900:MZN720905 NJI720900:NJJ720905 NTE720900:NTF720905 ODA720900:ODB720905 OMW720900:OMX720905 OWS720900:OWT720905 PGO720900:PGP720905 PQK720900:PQL720905 QAG720900:QAH720905 QKC720900:QKD720905 QTY720900:QTZ720905 RDU720900:RDV720905 RNQ720900:RNR720905 RXM720900:RXN720905 SHI720900:SHJ720905 SRE720900:SRF720905 TBA720900:TBB720905 TKW720900:TKX720905 TUS720900:TUT720905 UEO720900:UEP720905 UOK720900:UOL720905 UYG720900:UYH720905 VIC720900:VID720905 VRY720900:VRZ720905 WBU720900:WBV720905 WLQ720900:WLR720905 WVM720900:WVN720905 JA786436:JB786441 SW786436:SX786441 ACS786436:ACT786441 AMO786436:AMP786441 AWK786436:AWL786441 BGG786436:BGH786441 BQC786436:BQD786441 BZY786436:BZZ786441 CJU786436:CJV786441 CTQ786436:CTR786441 DDM786436:DDN786441 DNI786436:DNJ786441 DXE786436:DXF786441 EHA786436:EHB786441 EQW786436:EQX786441 FAS786436:FAT786441 FKO786436:FKP786441 FUK786436:FUL786441 GEG786436:GEH786441 GOC786436:GOD786441 GXY786436:GXZ786441 HHU786436:HHV786441 HRQ786436:HRR786441 IBM786436:IBN786441 ILI786436:ILJ786441 IVE786436:IVF786441 JFA786436:JFB786441 JOW786436:JOX786441 JYS786436:JYT786441 KIO786436:KIP786441 KSK786436:KSL786441 LCG786436:LCH786441 LMC786436:LMD786441 LVY786436:LVZ786441 MFU786436:MFV786441 MPQ786436:MPR786441 MZM786436:MZN786441 NJI786436:NJJ786441 NTE786436:NTF786441 ODA786436:ODB786441 OMW786436:OMX786441 OWS786436:OWT786441 PGO786436:PGP786441 PQK786436:PQL786441 QAG786436:QAH786441 QKC786436:QKD786441 QTY786436:QTZ786441 RDU786436:RDV786441 RNQ786436:RNR786441 RXM786436:RXN786441 SHI786436:SHJ786441 SRE786436:SRF786441 TBA786436:TBB786441 TKW786436:TKX786441 TUS786436:TUT786441 UEO786436:UEP786441 UOK786436:UOL786441 UYG786436:UYH786441 VIC786436:VID786441 VRY786436:VRZ786441 WBU786436:WBV786441 WLQ786436:WLR786441 WVM786436:WVN786441 JA851972:JB851977 SW851972:SX851977 ACS851972:ACT851977 AMO851972:AMP851977 AWK851972:AWL851977 BGG851972:BGH851977 BQC851972:BQD851977 BZY851972:BZZ851977 CJU851972:CJV851977 CTQ851972:CTR851977 DDM851972:DDN851977 DNI851972:DNJ851977 DXE851972:DXF851977 EHA851972:EHB851977 EQW851972:EQX851977 FAS851972:FAT851977 FKO851972:FKP851977 FUK851972:FUL851977 GEG851972:GEH851977 GOC851972:GOD851977 GXY851972:GXZ851977 HHU851972:HHV851977 HRQ851972:HRR851977 IBM851972:IBN851977 ILI851972:ILJ851977 IVE851972:IVF851977 JFA851972:JFB851977 JOW851972:JOX851977 JYS851972:JYT851977 KIO851972:KIP851977 KSK851972:KSL851977 LCG851972:LCH851977 LMC851972:LMD851977 LVY851972:LVZ851977 MFU851972:MFV851977 MPQ851972:MPR851977 MZM851972:MZN851977 NJI851972:NJJ851977 NTE851972:NTF851977 ODA851972:ODB851977 OMW851972:OMX851977 OWS851972:OWT851977 PGO851972:PGP851977 PQK851972:PQL851977 QAG851972:QAH851977 QKC851972:QKD851977 QTY851972:QTZ851977 RDU851972:RDV851977 RNQ851972:RNR851977 RXM851972:RXN851977 SHI851972:SHJ851977 SRE851972:SRF851977 TBA851972:TBB851977 TKW851972:TKX851977 TUS851972:TUT851977 UEO851972:UEP851977 UOK851972:UOL851977 UYG851972:UYH851977 VIC851972:VID851977 VRY851972:VRZ851977 WBU851972:WBV851977 WLQ851972:WLR851977 WVM851972:WVN851977 JA917508:JB917513 SW917508:SX917513 ACS917508:ACT917513 AMO917508:AMP917513 AWK917508:AWL917513 BGG917508:BGH917513 BQC917508:BQD917513 BZY917508:BZZ917513 CJU917508:CJV917513 CTQ917508:CTR917513 DDM917508:DDN917513 DNI917508:DNJ917513 DXE917508:DXF917513 EHA917508:EHB917513 EQW917508:EQX917513 FAS917508:FAT917513 FKO917508:FKP917513 FUK917508:FUL917513 GEG917508:GEH917513 GOC917508:GOD917513 GXY917508:GXZ917513 HHU917508:HHV917513 HRQ917508:HRR917513 IBM917508:IBN917513 ILI917508:ILJ917513 IVE917508:IVF917513 JFA917508:JFB917513 JOW917508:JOX917513 JYS917508:JYT917513 KIO917508:KIP917513 KSK917508:KSL917513 LCG917508:LCH917513 LMC917508:LMD917513 LVY917508:LVZ917513 MFU917508:MFV917513 MPQ917508:MPR917513 MZM917508:MZN917513 NJI917508:NJJ917513 NTE917508:NTF917513 ODA917508:ODB917513 OMW917508:OMX917513 OWS917508:OWT917513 PGO917508:PGP917513 PQK917508:PQL917513 QAG917508:QAH917513 QKC917508:QKD917513 QTY917508:QTZ917513 RDU917508:RDV917513 RNQ917508:RNR917513 RXM917508:RXN917513 SHI917508:SHJ917513 SRE917508:SRF917513 TBA917508:TBB917513 TKW917508:TKX917513 TUS917508:TUT917513 UEO917508:UEP917513 UOK917508:UOL917513 UYG917508:UYH917513 VIC917508:VID917513 VRY917508:VRZ917513 WBU917508:WBV917513 WLQ917508:WLR917513 WVM917508:WVN917513 JA983044:JB983049 SW983044:SX983049 ACS983044:ACT983049 AMO983044:AMP983049 AWK983044:AWL983049 BGG983044:BGH983049 BQC983044:BQD983049 BZY983044:BZZ983049 CJU983044:CJV983049 CTQ983044:CTR983049 DDM983044:DDN983049 DNI983044:DNJ983049 DXE983044:DXF983049 EHA983044:EHB983049 EQW983044:EQX983049 FAS983044:FAT983049 FKO983044:FKP983049 FUK983044:FUL983049 GEG983044:GEH983049 GOC983044:GOD983049 GXY983044:GXZ983049 HHU983044:HHV983049 HRQ983044:HRR983049 IBM983044:IBN983049 ILI983044:ILJ983049 IVE983044:IVF983049 JFA983044:JFB983049 JOW983044:JOX983049 JYS983044:JYT983049 KIO983044:KIP983049 KSK983044:KSL983049 LCG983044:LCH983049 LMC983044:LMD983049 LVY983044:LVZ983049 MFU983044:MFV983049 MPQ983044:MPR983049 MZM983044:MZN983049 NJI983044:NJJ983049 NTE983044:NTF983049 ODA983044:ODB983049 OMW983044:OMX983049 OWS983044:OWT983049 PGO983044:PGP983049 PQK983044:PQL983049 QAG983044:QAH983049 QKC983044:QKD983049 QTY983044:QTZ983049 RDU983044:RDV983049 RNQ983044:RNR983049 RXM983044:RXN983049 SHI983044:SHJ983049 SRE983044:SRF983049 TBA983044:TBB983049 TKW983044:TKX983049 TUS983044:TUT983049 UEO983044:UEP983049 UOK983044:UOL983049 UYG983044:UYH983049 VIC983044:VID983049 VRY983044:VRZ983049 WBU983044:WBV983049 WLQ983044:WLR983049 WVM983044:WVN983049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WVM983050 JA22:JA28 SW22:SW28 ACS22:ACS28 AMO22:AMO28 AWK22:AWK28 BGG22:BGG28 BQC22:BQC28 BZY22:BZY28 CJU22:CJU28 CTQ22:CTQ28 DDM22:DDM28 DNI22:DNI28 DXE22:DXE28 EHA22:EHA28 EQW22:EQW28 FAS22:FAS28 FKO22:FKO28 FUK22:FUK28 GEG22:GEG28 GOC22:GOC28 GXY22:GXY28 HHU22:HHU28 HRQ22:HRQ28 IBM22:IBM28 ILI22:ILI28 IVE22:IVE28 JFA22:JFA28 JOW22:JOW28 JYS22:JYS28 KIO22:KIO28 KSK22:KSK28 LCG22:LCG28 LMC22:LMC28 LVY22:LVY28 MFU22:MFU28 MPQ22:MPQ28 MZM22:MZM28 NJI22:NJI28 NTE22:NTE28 ODA22:ODA28 OMW22:OMW28 OWS22:OWS28 PGO22:PGO28 PQK22:PQK28 QAG22:QAG28 QKC22:QKC28 QTY22:QTY28 RDU22:RDU28 RNQ22:RNQ28 RXM22:RXM28 SHI22:SHI28 SRE22:SRE28 TBA22:TBA28 TKW22:TKW28 TUS22:TUS28 UEO22:UEO28 UOK22:UOK28 UYG22:UYG28 VIC22:VIC28 VRY22:VRY28 WBU22:WBU28 WLQ22:WLQ28 WVM22:WVM28 JA65558:JA65564 SW65558:SW65564 ACS65558:ACS65564 AMO65558:AMO65564 AWK65558:AWK65564 BGG65558:BGG65564 BQC65558:BQC65564 BZY65558:BZY65564 CJU65558:CJU65564 CTQ65558:CTQ65564 DDM65558:DDM65564 DNI65558:DNI65564 DXE65558:DXE65564 EHA65558:EHA65564 EQW65558:EQW65564 FAS65558:FAS65564 FKO65558:FKO65564 FUK65558:FUK65564 GEG65558:GEG65564 GOC65558:GOC65564 GXY65558:GXY65564 HHU65558:HHU65564 HRQ65558:HRQ65564 IBM65558:IBM65564 ILI65558:ILI65564 IVE65558:IVE65564 JFA65558:JFA65564 JOW65558:JOW65564 JYS65558:JYS65564 KIO65558:KIO65564 KSK65558:KSK65564 LCG65558:LCG65564 LMC65558:LMC65564 LVY65558:LVY65564 MFU65558:MFU65564 MPQ65558:MPQ65564 MZM65558:MZM65564 NJI65558:NJI65564 NTE65558:NTE65564 ODA65558:ODA65564 OMW65558:OMW65564 OWS65558:OWS65564 PGO65558:PGO65564 PQK65558:PQK65564 QAG65558:QAG65564 QKC65558:QKC65564 QTY65558:QTY65564 RDU65558:RDU65564 RNQ65558:RNQ65564 RXM65558:RXM65564 SHI65558:SHI65564 SRE65558:SRE65564 TBA65558:TBA65564 TKW65558:TKW65564 TUS65558:TUS65564 UEO65558:UEO65564 UOK65558:UOK65564 UYG65558:UYG65564 VIC65558:VIC65564 VRY65558:VRY65564 WBU65558:WBU65564 WLQ65558:WLQ65564 WVM65558:WVM65564 JA131094:JA131100 SW131094:SW131100 ACS131094:ACS131100 AMO131094:AMO131100 AWK131094:AWK131100 BGG131094:BGG131100 BQC131094:BQC131100 BZY131094:BZY131100 CJU131094:CJU131100 CTQ131094:CTQ131100 DDM131094:DDM131100 DNI131094:DNI131100 DXE131094:DXE131100 EHA131094:EHA131100 EQW131094:EQW131100 FAS131094:FAS131100 FKO131094:FKO131100 FUK131094:FUK131100 GEG131094:GEG131100 GOC131094:GOC131100 GXY131094:GXY131100 HHU131094:HHU131100 HRQ131094:HRQ131100 IBM131094:IBM131100 ILI131094:ILI131100 IVE131094:IVE131100 JFA131094:JFA131100 JOW131094:JOW131100 JYS131094:JYS131100 KIO131094:KIO131100 KSK131094:KSK131100 LCG131094:LCG131100 LMC131094:LMC131100 LVY131094:LVY131100 MFU131094:MFU131100 MPQ131094:MPQ131100 MZM131094:MZM131100 NJI131094:NJI131100 NTE131094:NTE131100 ODA131094:ODA131100 OMW131094:OMW131100 OWS131094:OWS131100 PGO131094:PGO131100 PQK131094:PQK131100 QAG131094:QAG131100 QKC131094:QKC131100 QTY131094:QTY131100 RDU131094:RDU131100 RNQ131094:RNQ131100 RXM131094:RXM131100 SHI131094:SHI131100 SRE131094:SRE131100 TBA131094:TBA131100 TKW131094:TKW131100 TUS131094:TUS131100 UEO131094:UEO131100 UOK131094:UOK131100 UYG131094:UYG131100 VIC131094:VIC131100 VRY131094:VRY131100 WBU131094:WBU131100 WLQ131094:WLQ131100 WVM131094:WVM131100 JA196630:JA196636 SW196630:SW196636 ACS196630:ACS196636 AMO196630:AMO196636 AWK196630:AWK196636 BGG196630:BGG196636 BQC196630:BQC196636 BZY196630:BZY196636 CJU196630:CJU196636 CTQ196630:CTQ196636 DDM196630:DDM196636 DNI196630:DNI196636 DXE196630:DXE196636 EHA196630:EHA196636 EQW196630:EQW196636 FAS196630:FAS196636 FKO196630:FKO196636 FUK196630:FUK196636 GEG196630:GEG196636 GOC196630:GOC196636 GXY196630:GXY196636 HHU196630:HHU196636 HRQ196630:HRQ196636 IBM196630:IBM196636 ILI196630:ILI196636 IVE196630:IVE196636 JFA196630:JFA196636 JOW196630:JOW196636 JYS196630:JYS196636 KIO196630:KIO196636 KSK196630:KSK196636 LCG196630:LCG196636 LMC196630:LMC196636 LVY196630:LVY196636 MFU196630:MFU196636 MPQ196630:MPQ196636 MZM196630:MZM196636 NJI196630:NJI196636 NTE196630:NTE196636 ODA196630:ODA196636 OMW196630:OMW196636 OWS196630:OWS196636 PGO196630:PGO196636 PQK196630:PQK196636 QAG196630:QAG196636 QKC196630:QKC196636 QTY196630:QTY196636 RDU196630:RDU196636 RNQ196630:RNQ196636 RXM196630:RXM196636 SHI196630:SHI196636 SRE196630:SRE196636 TBA196630:TBA196636 TKW196630:TKW196636 TUS196630:TUS196636 UEO196630:UEO196636 UOK196630:UOK196636 UYG196630:UYG196636 VIC196630:VIC196636 VRY196630:VRY196636 WBU196630:WBU196636 WLQ196630:WLQ196636 WVM196630:WVM196636 JA262166:JA262172 SW262166:SW262172 ACS262166:ACS262172 AMO262166:AMO262172 AWK262166:AWK262172 BGG262166:BGG262172 BQC262166:BQC262172 BZY262166:BZY262172 CJU262166:CJU262172 CTQ262166:CTQ262172 DDM262166:DDM262172 DNI262166:DNI262172 DXE262166:DXE262172 EHA262166:EHA262172 EQW262166:EQW262172 FAS262166:FAS262172 FKO262166:FKO262172 FUK262166:FUK262172 GEG262166:GEG262172 GOC262166:GOC262172 GXY262166:GXY262172 HHU262166:HHU262172 HRQ262166:HRQ262172 IBM262166:IBM262172 ILI262166:ILI262172 IVE262166:IVE262172 JFA262166:JFA262172 JOW262166:JOW262172 JYS262166:JYS262172 KIO262166:KIO262172 KSK262166:KSK262172 LCG262166:LCG262172 LMC262166:LMC262172 LVY262166:LVY262172 MFU262166:MFU262172 MPQ262166:MPQ262172 MZM262166:MZM262172 NJI262166:NJI262172 NTE262166:NTE262172 ODA262166:ODA262172 OMW262166:OMW262172 OWS262166:OWS262172 PGO262166:PGO262172 PQK262166:PQK262172 QAG262166:QAG262172 QKC262166:QKC262172 QTY262166:QTY262172 RDU262166:RDU262172 RNQ262166:RNQ262172 RXM262166:RXM262172 SHI262166:SHI262172 SRE262166:SRE262172 TBA262166:TBA262172 TKW262166:TKW262172 TUS262166:TUS262172 UEO262166:UEO262172 UOK262166:UOK262172 UYG262166:UYG262172 VIC262166:VIC262172 VRY262166:VRY262172 WBU262166:WBU262172 WLQ262166:WLQ262172 WVM262166:WVM262172 JA327702:JA327708 SW327702:SW327708 ACS327702:ACS327708 AMO327702:AMO327708 AWK327702:AWK327708 BGG327702:BGG327708 BQC327702:BQC327708 BZY327702:BZY327708 CJU327702:CJU327708 CTQ327702:CTQ327708 DDM327702:DDM327708 DNI327702:DNI327708 DXE327702:DXE327708 EHA327702:EHA327708 EQW327702:EQW327708 FAS327702:FAS327708 FKO327702:FKO327708 FUK327702:FUK327708 GEG327702:GEG327708 GOC327702:GOC327708 GXY327702:GXY327708 HHU327702:HHU327708 HRQ327702:HRQ327708 IBM327702:IBM327708 ILI327702:ILI327708 IVE327702:IVE327708 JFA327702:JFA327708 JOW327702:JOW327708 JYS327702:JYS327708 KIO327702:KIO327708 KSK327702:KSK327708 LCG327702:LCG327708 LMC327702:LMC327708 LVY327702:LVY327708 MFU327702:MFU327708 MPQ327702:MPQ327708 MZM327702:MZM327708 NJI327702:NJI327708 NTE327702:NTE327708 ODA327702:ODA327708 OMW327702:OMW327708 OWS327702:OWS327708 PGO327702:PGO327708 PQK327702:PQK327708 QAG327702:QAG327708 QKC327702:QKC327708 QTY327702:QTY327708 RDU327702:RDU327708 RNQ327702:RNQ327708 RXM327702:RXM327708 SHI327702:SHI327708 SRE327702:SRE327708 TBA327702:TBA327708 TKW327702:TKW327708 TUS327702:TUS327708 UEO327702:UEO327708 UOK327702:UOK327708 UYG327702:UYG327708 VIC327702:VIC327708 VRY327702:VRY327708 WBU327702:WBU327708 WLQ327702:WLQ327708 WVM327702:WVM327708 JA393238:JA393244 SW393238:SW393244 ACS393238:ACS393244 AMO393238:AMO393244 AWK393238:AWK393244 BGG393238:BGG393244 BQC393238:BQC393244 BZY393238:BZY393244 CJU393238:CJU393244 CTQ393238:CTQ393244 DDM393238:DDM393244 DNI393238:DNI393244 DXE393238:DXE393244 EHA393238:EHA393244 EQW393238:EQW393244 FAS393238:FAS393244 FKO393238:FKO393244 FUK393238:FUK393244 GEG393238:GEG393244 GOC393238:GOC393244 GXY393238:GXY393244 HHU393238:HHU393244 HRQ393238:HRQ393244 IBM393238:IBM393244 ILI393238:ILI393244 IVE393238:IVE393244 JFA393238:JFA393244 JOW393238:JOW393244 JYS393238:JYS393244 KIO393238:KIO393244 KSK393238:KSK393244 LCG393238:LCG393244 LMC393238:LMC393244 LVY393238:LVY393244 MFU393238:MFU393244 MPQ393238:MPQ393244 MZM393238:MZM393244 NJI393238:NJI393244 NTE393238:NTE393244 ODA393238:ODA393244 OMW393238:OMW393244 OWS393238:OWS393244 PGO393238:PGO393244 PQK393238:PQK393244 QAG393238:QAG393244 QKC393238:QKC393244 QTY393238:QTY393244 RDU393238:RDU393244 RNQ393238:RNQ393244 RXM393238:RXM393244 SHI393238:SHI393244 SRE393238:SRE393244 TBA393238:TBA393244 TKW393238:TKW393244 TUS393238:TUS393244 UEO393238:UEO393244 UOK393238:UOK393244 UYG393238:UYG393244 VIC393238:VIC393244 VRY393238:VRY393244 WBU393238:WBU393244 WLQ393238:WLQ393244 WVM393238:WVM393244 JA458774:JA458780 SW458774:SW458780 ACS458774:ACS458780 AMO458774:AMO458780 AWK458774:AWK458780 BGG458774:BGG458780 BQC458774:BQC458780 BZY458774:BZY458780 CJU458774:CJU458780 CTQ458774:CTQ458780 DDM458774:DDM458780 DNI458774:DNI458780 DXE458774:DXE458780 EHA458774:EHA458780 EQW458774:EQW458780 FAS458774:FAS458780 FKO458774:FKO458780 FUK458774:FUK458780 GEG458774:GEG458780 GOC458774:GOC458780 GXY458774:GXY458780 HHU458774:HHU458780 HRQ458774:HRQ458780 IBM458774:IBM458780 ILI458774:ILI458780 IVE458774:IVE458780 JFA458774:JFA458780 JOW458774:JOW458780 JYS458774:JYS458780 KIO458774:KIO458780 KSK458774:KSK458780 LCG458774:LCG458780 LMC458774:LMC458780 LVY458774:LVY458780 MFU458774:MFU458780 MPQ458774:MPQ458780 MZM458774:MZM458780 NJI458774:NJI458780 NTE458774:NTE458780 ODA458774:ODA458780 OMW458774:OMW458780 OWS458774:OWS458780 PGO458774:PGO458780 PQK458774:PQK458780 QAG458774:QAG458780 QKC458774:QKC458780 QTY458774:QTY458780 RDU458774:RDU458780 RNQ458774:RNQ458780 RXM458774:RXM458780 SHI458774:SHI458780 SRE458774:SRE458780 TBA458774:TBA458780 TKW458774:TKW458780 TUS458774:TUS458780 UEO458774:UEO458780 UOK458774:UOK458780 UYG458774:UYG458780 VIC458774:VIC458780 VRY458774:VRY458780 WBU458774:WBU458780 WLQ458774:WLQ458780 WVM458774:WVM458780 JA524310:JA524316 SW524310:SW524316 ACS524310:ACS524316 AMO524310:AMO524316 AWK524310:AWK524316 BGG524310:BGG524316 BQC524310:BQC524316 BZY524310:BZY524316 CJU524310:CJU524316 CTQ524310:CTQ524316 DDM524310:DDM524316 DNI524310:DNI524316 DXE524310:DXE524316 EHA524310:EHA524316 EQW524310:EQW524316 FAS524310:FAS524316 FKO524310:FKO524316 FUK524310:FUK524316 GEG524310:GEG524316 GOC524310:GOC524316 GXY524310:GXY524316 HHU524310:HHU524316 HRQ524310:HRQ524316 IBM524310:IBM524316 ILI524310:ILI524316 IVE524310:IVE524316 JFA524310:JFA524316 JOW524310:JOW524316 JYS524310:JYS524316 KIO524310:KIO524316 KSK524310:KSK524316 LCG524310:LCG524316 LMC524310:LMC524316 LVY524310:LVY524316 MFU524310:MFU524316 MPQ524310:MPQ524316 MZM524310:MZM524316 NJI524310:NJI524316 NTE524310:NTE524316 ODA524310:ODA524316 OMW524310:OMW524316 OWS524310:OWS524316 PGO524310:PGO524316 PQK524310:PQK524316 QAG524310:QAG524316 QKC524310:QKC524316 QTY524310:QTY524316 RDU524310:RDU524316 RNQ524310:RNQ524316 RXM524310:RXM524316 SHI524310:SHI524316 SRE524310:SRE524316 TBA524310:TBA524316 TKW524310:TKW524316 TUS524310:TUS524316 UEO524310:UEO524316 UOK524310:UOK524316 UYG524310:UYG524316 VIC524310:VIC524316 VRY524310:VRY524316 WBU524310:WBU524316 WLQ524310:WLQ524316 WVM524310:WVM524316 JA589846:JA589852 SW589846:SW589852 ACS589846:ACS589852 AMO589846:AMO589852 AWK589846:AWK589852 BGG589846:BGG589852 BQC589846:BQC589852 BZY589846:BZY589852 CJU589846:CJU589852 CTQ589846:CTQ589852 DDM589846:DDM589852 DNI589846:DNI589852 DXE589846:DXE589852 EHA589846:EHA589852 EQW589846:EQW589852 FAS589846:FAS589852 FKO589846:FKO589852 FUK589846:FUK589852 GEG589846:GEG589852 GOC589846:GOC589852 GXY589846:GXY589852 HHU589846:HHU589852 HRQ589846:HRQ589852 IBM589846:IBM589852 ILI589846:ILI589852 IVE589846:IVE589852 JFA589846:JFA589852 JOW589846:JOW589852 JYS589846:JYS589852 KIO589846:KIO589852 KSK589846:KSK589852 LCG589846:LCG589852 LMC589846:LMC589852 LVY589846:LVY589852 MFU589846:MFU589852 MPQ589846:MPQ589852 MZM589846:MZM589852 NJI589846:NJI589852 NTE589846:NTE589852 ODA589846:ODA589852 OMW589846:OMW589852 OWS589846:OWS589852 PGO589846:PGO589852 PQK589846:PQK589852 QAG589846:QAG589852 QKC589846:QKC589852 QTY589846:QTY589852 RDU589846:RDU589852 RNQ589846:RNQ589852 RXM589846:RXM589852 SHI589846:SHI589852 SRE589846:SRE589852 TBA589846:TBA589852 TKW589846:TKW589852 TUS589846:TUS589852 UEO589846:UEO589852 UOK589846:UOK589852 UYG589846:UYG589852 VIC589846:VIC589852 VRY589846:VRY589852 WBU589846:WBU589852 WLQ589846:WLQ589852 WVM589846:WVM589852 JA655382:JA655388 SW655382:SW655388 ACS655382:ACS655388 AMO655382:AMO655388 AWK655382:AWK655388 BGG655382:BGG655388 BQC655382:BQC655388 BZY655382:BZY655388 CJU655382:CJU655388 CTQ655382:CTQ655388 DDM655382:DDM655388 DNI655382:DNI655388 DXE655382:DXE655388 EHA655382:EHA655388 EQW655382:EQW655388 FAS655382:FAS655388 FKO655382:FKO655388 FUK655382:FUK655388 GEG655382:GEG655388 GOC655382:GOC655388 GXY655382:GXY655388 HHU655382:HHU655388 HRQ655382:HRQ655388 IBM655382:IBM655388 ILI655382:ILI655388 IVE655382:IVE655388 JFA655382:JFA655388 JOW655382:JOW655388 JYS655382:JYS655388 KIO655382:KIO655388 KSK655382:KSK655388 LCG655382:LCG655388 LMC655382:LMC655388 LVY655382:LVY655388 MFU655382:MFU655388 MPQ655382:MPQ655388 MZM655382:MZM655388 NJI655382:NJI655388 NTE655382:NTE655388 ODA655382:ODA655388 OMW655382:OMW655388 OWS655382:OWS655388 PGO655382:PGO655388 PQK655382:PQK655388 QAG655382:QAG655388 QKC655382:QKC655388 QTY655382:QTY655388 RDU655382:RDU655388 RNQ655382:RNQ655388 RXM655382:RXM655388 SHI655382:SHI655388 SRE655382:SRE655388 TBA655382:TBA655388 TKW655382:TKW655388 TUS655382:TUS655388 UEO655382:UEO655388 UOK655382:UOK655388 UYG655382:UYG655388 VIC655382:VIC655388 VRY655382:VRY655388 WBU655382:WBU655388 WLQ655382:WLQ655388 WVM655382:WVM655388 JA720918:JA720924 SW720918:SW720924 ACS720918:ACS720924 AMO720918:AMO720924 AWK720918:AWK720924 BGG720918:BGG720924 BQC720918:BQC720924 BZY720918:BZY720924 CJU720918:CJU720924 CTQ720918:CTQ720924 DDM720918:DDM720924 DNI720918:DNI720924 DXE720918:DXE720924 EHA720918:EHA720924 EQW720918:EQW720924 FAS720918:FAS720924 FKO720918:FKO720924 FUK720918:FUK720924 GEG720918:GEG720924 GOC720918:GOC720924 GXY720918:GXY720924 HHU720918:HHU720924 HRQ720918:HRQ720924 IBM720918:IBM720924 ILI720918:ILI720924 IVE720918:IVE720924 JFA720918:JFA720924 JOW720918:JOW720924 JYS720918:JYS720924 KIO720918:KIO720924 KSK720918:KSK720924 LCG720918:LCG720924 LMC720918:LMC720924 LVY720918:LVY720924 MFU720918:MFU720924 MPQ720918:MPQ720924 MZM720918:MZM720924 NJI720918:NJI720924 NTE720918:NTE720924 ODA720918:ODA720924 OMW720918:OMW720924 OWS720918:OWS720924 PGO720918:PGO720924 PQK720918:PQK720924 QAG720918:QAG720924 QKC720918:QKC720924 QTY720918:QTY720924 RDU720918:RDU720924 RNQ720918:RNQ720924 RXM720918:RXM720924 SHI720918:SHI720924 SRE720918:SRE720924 TBA720918:TBA720924 TKW720918:TKW720924 TUS720918:TUS720924 UEO720918:UEO720924 UOK720918:UOK720924 UYG720918:UYG720924 VIC720918:VIC720924 VRY720918:VRY720924 WBU720918:WBU720924 WLQ720918:WLQ720924 WVM720918:WVM720924 JA786454:JA786460 SW786454:SW786460 ACS786454:ACS786460 AMO786454:AMO786460 AWK786454:AWK786460 BGG786454:BGG786460 BQC786454:BQC786460 BZY786454:BZY786460 CJU786454:CJU786460 CTQ786454:CTQ786460 DDM786454:DDM786460 DNI786454:DNI786460 DXE786454:DXE786460 EHA786454:EHA786460 EQW786454:EQW786460 FAS786454:FAS786460 FKO786454:FKO786460 FUK786454:FUK786460 GEG786454:GEG786460 GOC786454:GOC786460 GXY786454:GXY786460 HHU786454:HHU786460 HRQ786454:HRQ786460 IBM786454:IBM786460 ILI786454:ILI786460 IVE786454:IVE786460 JFA786454:JFA786460 JOW786454:JOW786460 JYS786454:JYS786460 KIO786454:KIO786460 KSK786454:KSK786460 LCG786454:LCG786460 LMC786454:LMC786460 LVY786454:LVY786460 MFU786454:MFU786460 MPQ786454:MPQ786460 MZM786454:MZM786460 NJI786454:NJI786460 NTE786454:NTE786460 ODA786454:ODA786460 OMW786454:OMW786460 OWS786454:OWS786460 PGO786454:PGO786460 PQK786454:PQK786460 QAG786454:QAG786460 QKC786454:QKC786460 QTY786454:QTY786460 RDU786454:RDU786460 RNQ786454:RNQ786460 RXM786454:RXM786460 SHI786454:SHI786460 SRE786454:SRE786460 TBA786454:TBA786460 TKW786454:TKW786460 TUS786454:TUS786460 UEO786454:UEO786460 UOK786454:UOK786460 UYG786454:UYG786460 VIC786454:VIC786460 VRY786454:VRY786460 WBU786454:WBU786460 WLQ786454:WLQ786460 WVM786454:WVM786460 JA851990:JA851996 SW851990:SW851996 ACS851990:ACS851996 AMO851990:AMO851996 AWK851990:AWK851996 BGG851990:BGG851996 BQC851990:BQC851996 BZY851990:BZY851996 CJU851990:CJU851996 CTQ851990:CTQ851996 DDM851990:DDM851996 DNI851990:DNI851996 DXE851990:DXE851996 EHA851990:EHA851996 EQW851990:EQW851996 FAS851990:FAS851996 FKO851990:FKO851996 FUK851990:FUK851996 GEG851990:GEG851996 GOC851990:GOC851996 GXY851990:GXY851996 HHU851990:HHU851996 HRQ851990:HRQ851996 IBM851990:IBM851996 ILI851990:ILI851996 IVE851990:IVE851996 JFA851990:JFA851996 JOW851990:JOW851996 JYS851990:JYS851996 KIO851990:KIO851996 KSK851990:KSK851996 LCG851990:LCG851996 LMC851990:LMC851996 LVY851990:LVY851996 MFU851990:MFU851996 MPQ851990:MPQ851996 MZM851990:MZM851996 NJI851990:NJI851996 NTE851990:NTE851996 ODA851990:ODA851996 OMW851990:OMW851996 OWS851990:OWS851996 PGO851990:PGO851996 PQK851990:PQK851996 QAG851990:QAG851996 QKC851990:QKC851996 QTY851990:QTY851996 RDU851990:RDU851996 RNQ851990:RNQ851996 RXM851990:RXM851996 SHI851990:SHI851996 SRE851990:SRE851996 TBA851990:TBA851996 TKW851990:TKW851996 TUS851990:TUS851996 UEO851990:UEO851996 UOK851990:UOK851996 UYG851990:UYG851996 VIC851990:VIC851996 VRY851990:VRY851996 WBU851990:WBU851996 WLQ851990:WLQ851996 WVM851990:WVM851996 JA917526:JA917532 SW917526:SW917532 ACS917526:ACS917532 AMO917526:AMO917532 AWK917526:AWK917532 BGG917526:BGG917532 BQC917526:BQC917532 BZY917526:BZY917532 CJU917526:CJU917532 CTQ917526:CTQ917532 DDM917526:DDM917532 DNI917526:DNI917532 DXE917526:DXE917532 EHA917526:EHA917532 EQW917526:EQW917532 FAS917526:FAS917532 FKO917526:FKO917532 FUK917526:FUK917532 GEG917526:GEG917532 GOC917526:GOC917532 GXY917526:GXY917532 HHU917526:HHU917532 HRQ917526:HRQ917532 IBM917526:IBM917532 ILI917526:ILI917532 IVE917526:IVE917532 JFA917526:JFA917532 JOW917526:JOW917532 JYS917526:JYS917532 KIO917526:KIO917532 KSK917526:KSK917532 LCG917526:LCG917532 LMC917526:LMC917532 LVY917526:LVY917532 MFU917526:MFU917532 MPQ917526:MPQ917532 MZM917526:MZM917532 NJI917526:NJI917532 NTE917526:NTE917532 ODA917526:ODA917532 OMW917526:OMW917532 OWS917526:OWS917532 PGO917526:PGO917532 PQK917526:PQK917532 QAG917526:QAG917532 QKC917526:QKC917532 QTY917526:QTY917532 RDU917526:RDU917532 RNQ917526:RNQ917532 RXM917526:RXM917532 SHI917526:SHI917532 SRE917526:SRE917532 TBA917526:TBA917532 TKW917526:TKW917532 TUS917526:TUS917532 UEO917526:UEO917532 UOK917526:UOK917532 UYG917526:UYG917532 VIC917526:VIC917532 VRY917526:VRY917532 WBU917526:WBU917532 WLQ917526:WLQ917532 WVM917526:WVM917532 JA983062:JA983068 SW983062:SW983068 ACS983062:ACS983068 AMO983062:AMO983068 AWK983062:AWK983068 BGG983062:BGG983068 BQC983062:BQC983068 BZY983062:BZY983068 CJU983062:CJU983068 CTQ983062:CTQ983068 DDM983062:DDM983068 DNI983062:DNI983068 DXE983062:DXE983068 EHA983062:EHA983068 EQW983062:EQW983068 FAS983062:FAS983068 FKO983062:FKO983068 FUK983062:FUK983068 GEG983062:GEG983068 GOC983062:GOC983068 GXY983062:GXY983068 HHU983062:HHU983068 HRQ983062:HRQ983068 IBM983062:IBM983068 ILI983062:ILI983068 IVE983062:IVE983068 JFA983062:JFA983068 JOW983062:JOW983068 JYS983062:JYS983068 KIO983062:KIO983068 KSK983062:KSK983068 LCG983062:LCG983068 LMC983062:LMC983068 LVY983062:LVY983068 MFU983062:MFU983068 MPQ983062:MPQ983068 MZM983062:MZM983068 NJI983062:NJI983068 NTE983062:NTE983068 ODA983062:ODA983068 OMW983062:OMW983068 OWS983062:OWS983068 PGO983062:PGO983068 PQK983062:PQK983068 QAG983062:QAG983068 QKC983062:QKC983068 QTY983062:QTY983068 RDU983062:RDU983068 RNQ983062:RNQ983068 RXM983062:RXM983068 SHI983062:SHI983068 SRE983062:SRE983068 TBA983062:TBA983068 TKW983062:TKW983068 TUS983062:TUS983068 UEO983062:UEO983068 UOK983062:UOK983068 UYG983062:UYG983068 VIC983062:VIC983068 VRY983062:VRY983068 WBU983062:WBU983068 WLQ983062:WLQ983068 WVM983062:WVM983068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JA65570 SW65570 ACS65570 AMO65570 AWK65570 BGG65570 BQC65570 BZY65570 CJU65570 CTQ65570 DDM65570 DNI65570 DXE65570 EHA65570 EQW65570 FAS65570 FKO65570 FUK65570 GEG65570 GOC65570 GXY65570 HHU65570 HRQ65570 IBM65570 ILI65570 IVE65570 JFA65570 JOW65570 JYS65570 KIO65570 KSK65570 LCG65570 LMC65570 LVY65570 MFU65570 MPQ65570 MZM65570 NJI65570 NTE65570 ODA65570 OMW65570 OWS65570 PGO65570 PQK65570 QAG65570 QKC65570 QTY65570 RDU65570 RNQ65570 RXM65570 SHI65570 SRE65570 TBA65570 TKW65570 TUS65570 UEO65570 UOK65570 UYG65570 VIC65570 VRY65570 WBU65570 WLQ65570 WVM65570 JA131106 SW131106 ACS131106 AMO131106 AWK131106 BGG131106 BQC131106 BZY131106 CJU131106 CTQ131106 DDM131106 DNI131106 DXE131106 EHA131106 EQW131106 FAS131106 FKO131106 FUK131106 GEG131106 GOC131106 GXY131106 HHU131106 HRQ131106 IBM131106 ILI131106 IVE131106 JFA131106 JOW131106 JYS131106 KIO131106 KSK131106 LCG131106 LMC131106 LVY131106 MFU131106 MPQ131106 MZM131106 NJI131106 NTE131106 ODA131106 OMW131106 OWS131106 PGO131106 PQK131106 QAG131106 QKC131106 QTY131106 RDU131106 RNQ131106 RXM131106 SHI131106 SRE131106 TBA131106 TKW131106 TUS131106 UEO131106 UOK131106 UYG131106 VIC131106 VRY131106 WBU131106 WLQ131106 WVM131106 JA196642 SW196642 ACS196642 AMO196642 AWK196642 BGG196642 BQC196642 BZY196642 CJU196642 CTQ196642 DDM196642 DNI196642 DXE196642 EHA196642 EQW196642 FAS196642 FKO196642 FUK196642 GEG196642 GOC196642 GXY196642 HHU196642 HRQ196642 IBM196642 ILI196642 IVE196642 JFA196642 JOW196642 JYS196642 KIO196642 KSK196642 LCG196642 LMC196642 LVY196642 MFU196642 MPQ196642 MZM196642 NJI196642 NTE196642 ODA196642 OMW196642 OWS196642 PGO196642 PQK196642 QAG196642 QKC196642 QTY196642 RDU196642 RNQ196642 RXM196642 SHI196642 SRE196642 TBA196642 TKW196642 TUS196642 UEO196642 UOK196642 UYG196642 VIC196642 VRY196642 WBU196642 WLQ196642 WVM196642 JA262178 SW262178 ACS262178 AMO262178 AWK262178 BGG262178 BQC262178 BZY262178 CJU262178 CTQ262178 DDM262178 DNI262178 DXE262178 EHA262178 EQW262178 FAS262178 FKO262178 FUK262178 GEG262178 GOC262178 GXY262178 HHU262178 HRQ262178 IBM262178 ILI262178 IVE262178 JFA262178 JOW262178 JYS262178 KIO262178 KSK262178 LCG262178 LMC262178 LVY262178 MFU262178 MPQ262178 MZM262178 NJI262178 NTE262178 ODA262178 OMW262178 OWS262178 PGO262178 PQK262178 QAG262178 QKC262178 QTY262178 RDU262178 RNQ262178 RXM262178 SHI262178 SRE262178 TBA262178 TKW262178 TUS262178 UEO262178 UOK262178 UYG262178 VIC262178 VRY262178 WBU262178 WLQ262178 WVM262178 JA327714 SW327714 ACS327714 AMO327714 AWK327714 BGG327714 BQC327714 BZY327714 CJU327714 CTQ327714 DDM327714 DNI327714 DXE327714 EHA327714 EQW327714 FAS327714 FKO327714 FUK327714 GEG327714 GOC327714 GXY327714 HHU327714 HRQ327714 IBM327714 ILI327714 IVE327714 JFA327714 JOW327714 JYS327714 KIO327714 KSK327714 LCG327714 LMC327714 LVY327714 MFU327714 MPQ327714 MZM327714 NJI327714 NTE327714 ODA327714 OMW327714 OWS327714 PGO327714 PQK327714 QAG327714 QKC327714 QTY327714 RDU327714 RNQ327714 RXM327714 SHI327714 SRE327714 TBA327714 TKW327714 TUS327714 UEO327714 UOK327714 UYG327714 VIC327714 VRY327714 WBU327714 WLQ327714 WVM327714 JA393250 SW393250 ACS393250 AMO393250 AWK393250 BGG393250 BQC393250 BZY393250 CJU393250 CTQ393250 DDM393250 DNI393250 DXE393250 EHA393250 EQW393250 FAS393250 FKO393250 FUK393250 GEG393250 GOC393250 GXY393250 HHU393250 HRQ393250 IBM393250 ILI393250 IVE393250 JFA393250 JOW393250 JYS393250 KIO393250 KSK393250 LCG393250 LMC393250 LVY393250 MFU393250 MPQ393250 MZM393250 NJI393250 NTE393250 ODA393250 OMW393250 OWS393250 PGO393250 PQK393250 QAG393250 QKC393250 QTY393250 RDU393250 RNQ393250 RXM393250 SHI393250 SRE393250 TBA393250 TKW393250 TUS393250 UEO393250 UOK393250 UYG393250 VIC393250 VRY393250 WBU393250 WLQ393250 WVM393250 JA458786 SW458786 ACS458786 AMO458786 AWK458786 BGG458786 BQC458786 BZY458786 CJU458786 CTQ458786 DDM458786 DNI458786 DXE458786 EHA458786 EQW458786 FAS458786 FKO458786 FUK458786 GEG458786 GOC458786 GXY458786 HHU458786 HRQ458786 IBM458786 ILI458786 IVE458786 JFA458786 JOW458786 JYS458786 KIO458786 KSK458786 LCG458786 LMC458786 LVY458786 MFU458786 MPQ458786 MZM458786 NJI458786 NTE458786 ODA458786 OMW458786 OWS458786 PGO458786 PQK458786 QAG458786 QKC458786 QTY458786 RDU458786 RNQ458786 RXM458786 SHI458786 SRE458786 TBA458786 TKW458786 TUS458786 UEO458786 UOK458786 UYG458786 VIC458786 VRY458786 WBU458786 WLQ458786 WVM458786 JA524322 SW524322 ACS524322 AMO524322 AWK524322 BGG524322 BQC524322 BZY524322 CJU524322 CTQ524322 DDM524322 DNI524322 DXE524322 EHA524322 EQW524322 FAS524322 FKO524322 FUK524322 GEG524322 GOC524322 GXY524322 HHU524322 HRQ524322 IBM524322 ILI524322 IVE524322 JFA524322 JOW524322 JYS524322 KIO524322 KSK524322 LCG524322 LMC524322 LVY524322 MFU524322 MPQ524322 MZM524322 NJI524322 NTE524322 ODA524322 OMW524322 OWS524322 PGO524322 PQK524322 QAG524322 QKC524322 QTY524322 RDU524322 RNQ524322 RXM524322 SHI524322 SRE524322 TBA524322 TKW524322 TUS524322 UEO524322 UOK524322 UYG524322 VIC524322 VRY524322 WBU524322 WLQ524322 WVM524322 JA589858 SW589858 ACS589858 AMO589858 AWK589858 BGG589858 BQC589858 BZY589858 CJU589858 CTQ589858 DDM589858 DNI589858 DXE589858 EHA589858 EQW589858 FAS589858 FKO589858 FUK589858 GEG589858 GOC589858 GXY589858 HHU589858 HRQ589858 IBM589858 ILI589858 IVE589858 JFA589858 JOW589858 JYS589858 KIO589858 KSK589858 LCG589858 LMC589858 LVY589858 MFU589858 MPQ589858 MZM589858 NJI589858 NTE589858 ODA589858 OMW589858 OWS589858 PGO589858 PQK589858 QAG589858 QKC589858 QTY589858 RDU589858 RNQ589858 RXM589858 SHI589858 SRE589858 TBA589858 TKW589858 TUS589858 UEO589858 UOK589858 UYG589858 VIC589858 VRY589858 WBU589858 WLQ589858 WVM589858 JA655394 SW655394 ACS655394 AMO655394 AWK655394 BGG655394 BQC655394 BZY655394 CJU655394 CTQ655394 DDM655394 DNI655394 DXE655394 EHA655394 EQW655394 FAS655394 FKO655394 FUK655394 GEG655394 GOC655394 GXY655394 HHU655394 HRQ655394 IBM655394 ILI655394 IVE655394 JFA655394 JOW655394 JYS655394 KIO655394 KSK655394 LCG655394 LMC655394 LVY655394 MFU655394 MPQ655394 MZM655394 NJI655394 NTE655394 ODA655394 OMW655394 OWS655394 PGO655394 PQK655394 QAG655394 QKC655394 QTY655394 RDU655394 RNQ655394 RXM655394 SHI655394 SRE655394 TBA655394 TKW655394 TUS655394 UEO655394 UOK655394 UYG655394 VIC655394 VRY655394 WBU655394 WLQ655394 WVM655394 JA720930 SW720930 ACS720930 AMO720930 AWK720930 BGG720930 BQC720930 BZY720930 CJU720930 CTQ720930 DDM720930 DNI720930 DXE720930 EHA720930 EQW720930 FAS720930 FKO720930 FUK720930 GEG720930 GOC720930 GXY720930 HHU720930 HRQ720930 IBM720930 ILI720930 IVE720930 JFA720930 JOW720930 JYS720930 KIO720930 KSK720930 LCG720930 LMC720930 LVY720930 MFU720930 MPQ720930 MZM720930 NJI720930 NTE720930 ODA720930 OMW720930 OWS720930 PGO720930 PQK720930 QAG720930 QKC720930 QTY720930 RDU720930 RNQ720930 RXM720930 SHI720930 SRE720930 TBA720930 TKW720930 TUS720930 UEO720930 UOK720930 UYG720930 VIC720930 VRY720930 WBU720930 WLQ720930 WVM720930 JA786466 SW786466 ACS786466 AMO786466 AWK786466 BGG786466 BQC786466 BZY786466 CJU786466 CTQ786466 DDM786466 DNI786466 DXE786466 EHA786466 EQW786466 FAS786466 FKO786466 FUK786466 GEG786466 GOC786466 GXY786466 HHU786466 HRQ786466 IBM786466 ILI786466 IVE786466 JFA786466 JOW786466 JYS786466 KIO786466 KSK786466 LCG786466 LMC786466 LVY786466 MFU786466 MPQ786466 MZM786466 NJI786466 NTE786466 ODA786466 OMW786466 OWS786466 PGO786466 PQK786466 QAG786466 QKC786466 QTY786466 RDU786466 RNQ786466 RXM786466 SHI786466 SRE786466 TBA786466 TKW786466 TUS786466 UEO786466 UOK786466 UYG786466 VIC786466 VRY786466 WBU786466 WLQ786466 WVM786466 JA852002 SW852002 ACS852002 AMO852002 AWK852002 BGG852002 BQC852002 BZY852002 CJU852002 CTQ852002 DDM852002 DNI852002 DXE852002 EHA852002 EQW852002 FAS852002 FKO852002 FUK852002 GEG852002 GOC852002 GXY852002 HHU852002 HRQ852002 IBM852002 ILI852002 IVE852002 JFA852002 JOW852002 JYS852002 KIO852002 KSK852002 LCG852002 LMC852002 LVY852002 MFU852002 MPQ852002 MZM852002 NJI852002 NTE852002 ODA852002 OMW852002 OWS852002 PGO852002 PQK852002 QAG852002 QKC852002 QTY852002 RDU852002 RNQ852002 RXM852002 SHI852002 SRE852002 TBA852002 TKW852002 TUS852002 UEO852002 UOK852002 UYG852002 VIC852002 VRY852002 WBU852002 WLQ852002 WVM852002 JA917538 SW917538 ACS917538 AMO917538 AWK917538 BGG917538 BQC917538 BZY917538 CJU917538 CTQ917538 DDM917538 DNI917538 DXE917538 EHA917538 EQW917538 FAS917538 FKO917538 FUK917538 GEG917538 GOC917538 GXY917538 HHU917538 HRQ917538 IBM917538 ILI917538 IVE917538 JFA917538 JOW917538 JYS917538 KIO917538 KSK917538 LCG917538 LMC917538 LVY917538 MFU917538 MPQ917538 MZM917538 NJI917538 NTE917538 ODA917538 OMW917538 OWS917538 PGO917538 PQK917538 QAG917538 QKC917538 QTY917538 RDU917538 RNQ917538 RXM917538 SHI917538 SRE917538 TBA917538 TKW917538 TUS917538 UEO917538 UOK917538 UYG917538 VIC917538 VRY917538 WBU917538 WLQ917538 WVM917538 JA983074 SW983074 ACS983074 AMO983074 AWK983074 BGG983074 BQC983074 BZY983074 CJU983074 CTQ983074 DDM983074 DNI983074 DXE983074 EHA983074 EQW983074 FAS983074 FKO983074 FUK983074 GEG983074 GOC983074 GXY983074 HHU983074 HRQ983074 IBM983074 ILI983074 IVE983074 JFA983074 JOW983074 JYS983074 KIO983074 KSK983074 LCG983074 LMC983074 LVY983074 MFU983074 MPQ983074 MZM983074 NJI983074 NTE983074 ODA983074 OMW983074 OWS983074 PGO983074 PQK983074 QAG983074 QKC983074 QTY983074 RDU983074 RNQ983074 RXM983074 SHI983074 SRE983074 TBA983074 TKW983074 TUS983074 UEO983074 UOK983074 UYG983074 VIC983074 VRY983074 WBU983074 WLQ983074 WVM983074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JA65576 SW65576 ACS65576 AMO65576 AWK65576 BGG65576 BQC65576 BZY65576 CJU65576 CTQ65576 DDM65576 DNI65576 DXE65576 EHA65576 EQW65576 FAS65576 FKO65576 FUK65576 GEG65576 GOC65576 GXY65576 HHU65576 HRQ65576 IBM65576 ILI65576 IVE65576 JFA65576 JOW65576 JYS65576 KIO65576 KSK65576 LCG65576 LMC65576 LVY65576 MFU65576 MPQ65576 MZM65576 NJI65576 NTE65576 ODA65576 OMW65576 OWS65576 PGO65576 PQK65576 QAG65576 QKC65576 QTY65576 RDU65576 RNQ65576 RXM65576 SHI65576 SRE65576 TBA65576 TKW65576 TUS65576 UEO65576 UOK65576 UYG65576 VIC65576 VRY65576 WBU65576 WLQ65576 WVM65576 JA131112 SW131112 ACS131112 AMO131112 AWK131112 BGG131112 BQC131112 BZY131112 CJU131112 CTQ131112 DDM131112 DNI131112 DXE131112 EHA131112 EQW131112 FAS131112 FKO131112 FUK131112 GEG131112 GOC131112 GXY131112 HHU131112 HRQ131112 IBM131112 ILI131112 IVE131112 JFA131112 JOW131112 JYS131112 KIO131112 KSK131112 LCG131112 LMC131112 LVY131112 MFU131112 MPQ131112 MZM131112 NJI131112 NTE131112 ODA131112 OMW131112 OWS131112 PGO131112 PQK131112 QAG131112 QKC131112 QTY131112 RDU131112 RNQ131112 RXM131112 SHI131112 SRE131112 TBA131112 TKW131112 TUS131112 UEO131112 UOK131112 UYG131112 VIC131112 VRY131112 WBU131112 WLQ131112 WVM131112 JA196648 SW196648 ACS196648 AMO196648 AWK196648 BGG196648 BQC196648 BZY196648 CJU196648 CTQ196648 DDM196648 DNI196648 DXE196648 EHA196648 EQW196648 FAS196648 FKO196648 FUK196648 GEG196648 GOC196648 GXY196648 HHU196648 HRQ196648 IBM196648 ILI196648 IVE196648 JFA196648 JOW196648 JYS196648 KIO196648 KSK196648 LCG196648 LMC196648 LVY196648 MFU196648 MPQ196648 MZM196648 NJI196648 NTE196648 ODA196648 OMW196648 OWS196648 PGO196648 PQK196648 QAG196648 QKC196648 QTY196648 RDU196648 RNQ196648 RXM196648 SHI196648 SRE196648 TBA196648 TKW196648 TUS196648 UEO196648 UOK196648 UYG196648 VIC196648 VRY196648 WBU196648 WLQ196648 WVM196648 JA262184 SW262184 ACS262184 AMO262184 AWK262184 BGG262184 BQC262184 BZY262184 CJU262184 CTQ262184 DDM262184 DNI262184 DXE262184 EHA262184 EQW262184 FAS262184 FKO262184 FUK262184 GEG262184 GOC262184 GXY262184 HHU262184 HRQ262184 IBM262184 ILI262184 IVE262184 JFA262184 JOW262184 JYS262184 KIO262184 KSK262184 LCG262184 LMC262184 LVY262184 MFU262184 MPQ262184 MZM262184 NJI262184 NTE262184 ODA262184 OMW262184 OWS262184 PGO262184 PQK262184 QAG262184 QKC262184 QTY262184 RDU262184 RNQ262184 RXM262184 SHI262184 SRE262184 TBA262184 TKW262184 TUS262184 UEO262184 UOK262184 UYG262184 VIC262184 VRY262184 WBU262184 WLQ262184 WVM262184 JA327720 SW327720 ACS327720 AMO327720 AWK327720 BGG327720 BQC327720 BZY327720 CJU327720 CTQ327720 DDM327720 DNI327720 DXE327720 EHA327720 EQW327720 FAS327720 FKO327720 FUK327720 GEG327720 GOC327720 GXY327720 HHU327720 HRQ327720 IBM327720 ILI327720 IVE327720 JFA327720 JOW327720 JYS327720 KIO327720 KSK327720 LCG327720 LMC327720 LVY327720 MFU327720 MPQ327720 MZM327720 NJI327720 NTE327720 ODA327720 OMW327720 OWS327720 PGO327720 PQK327720 QAG327720 QKC327720 QTY327720 RDU327720 RNQ327720 RXM327720 SHI327720 SRE327720 TBA327720 TKW327720 TUS327720 UEO327720 UOK327720 UYG327720 VIC327720 VRY327720 WBU327720 WLQ327720 WVM327720 JA393256 SW393256 ACS393256 AMO393256 AWK393256 BGG393256 BQC393256 BZY393256 CJU393256 CTQ393256 DDM393256 DNI393256 DXE393256 EHA393256 EQW393256 FAS393256 FKO393256 FUK393256 GEG393256 GOC393256 GXY393256 HHU393256 HRQ393256 IBM393256 ILI393256 IVE393256 JFA393256 JOW393256 JYS393256 KIO393256 KSK393256 LCG393256 LMC393256 LVY393256 MFU393256 MPQ393256 MZM393256 NJI393256 NTE393256 ODA393256 OMW393256 OWS393256 PGO393256 PQK393256 QAG393256 QKC393256 QTY393256 RDU393256 RNQ393256 RXM393256 SHI393256 SRE393256 TBA393256 TKW393256 TUS393256 UEO393256 UOK393256 UYG393256 VIC393256 VRY393256 WBU393256 WLQ393256 WVM393256 JA458792 SW458792 ACS458792 AMO458792 AWK458792 BGG458792 BQC458792 BZY458792 CJU458792 CTQ458792 DDM458792 DNI458792 DXE458792 EHA458792 EQW458792 FAS458792 FKO458792 FUK458792 GEG458792 GOC458792 GXY458792 HHU458792 HRQ458792 IBM458792 ILI458792 IVE458792 JFA458792 JOW458792 JYS458792 KIO458792 KSK458792 LCG458792 LMC458792 LVY458792 MFU458792 MPQ458792 MZM458792 NJI458792 NTE458792 ODA458792 OMW458792 OWS458792 PGO458792 PQK458792 QAG458792 QKC458792 QTY458792 RDU458792 RNQ458792 RXM458792 SHI458792 SRE458792 TBA458792 TKW458792 TUS458792 UEO458792 UOK458792 UYG458792 VIC458792 VRY458792 WBU458792 WLQ458792 WVM458792 JA524328 SW524328 ACS524328 AMO524328 AWK524328 BGG524328 BQC524328 BZY524328 CJU524328 CTQ524328 DDM524328 DNI524328 DXE524328 EHA524328 EQW524328 FAS524328 FKO524328 FUK524328 GEG524328 GOC524328 GXY524328 HHU524328 HRQ524328 IBM524328 ILI524328 IVE524328 JFA524328 JOW524328 JYS524328 KIO524328 KSK524328 LCG524328 LMC524328 LVY524328 MFU524328 MPQ524328 MZM524328 NJI524328 NTE524328 ODA524328 OMW524328 OWS524328 PGO524328 PQK524328 QAG524328 QKC524328 QTY524328 RDU524328 RNQ524328 RXM524328 SHI524328 SRE524328 TBA524328 TKW524328 TUS524328 UEO524328 UOK524328 UYG524328 VIC524328 VRY524328 WBU524328 WLQ524328 WVM524328 JA589864 SW589864 ACS589864 AMO589864 AWK589864 BGG589864 BQC589864 BZY589864 CJU589864 CTQ589864 DDM589864 DNI589864 DXE589864 EHA589864 EQW589864 FAS589864 FKO589864 FUK589864 GEG589864 GOC589864 GXY589864 HHU589864 HRQ589864 IBM589864 ILI589864 IVE589864 JFA589864 JOW589864 JYS589864 KIO589864 KSK589864 LCG589864 LMC589864 LVY589864 MFU589864 MPQ589864 MZM589864 NJI589864 NTE589864 ODA589864 OMW589864 OWS589864 PGO589864 PQK589864 QAG589864 QKC589864 QTY589864 RDU589864 RNQ589864 RXM589864 SHI589864 SRE589864 TBA589864 TKW589864 TUS589864 UEO589864 UOK589864 UYG589864 VIC589864 VRY589864 WBU589864 WLQ589864 WVM589864 JA655400 SW655400 ACS655400 AMO655400 AWK655400 BGG655400 BQC655400 BZY655400 CJU655400 CTQ655400 DDM655400 DNI655400 DXE655400 EHA655400 EQW655400 FAS655400 FKO655400 FUK655400 GEG655400 GOC655400 GXY655400 HHU655400 HRQ655400 IBM655400 ILI655400 IVE655400 JFA655400 JOW655400 JYS655400 KIO655400 KSK655400 LCG655400 LMC655400 LVY655400 MFU655400 MPQ655400 MZM655400 NJI655400 NTE655400 ODA655400 OMW655400 OWS655400 PGO655400 PQK655400 QAG655400 QKC655400 QTY655400 RDU655400 RNQ655400 RXM655400 SHI655400 SRE655400 TBA655400 TKW655400 TUS655400 UEO655400 UOK655400 UYG655400 VIC655400 VRY655400 WBU655400 WLQ655400 WVM655400 JA720936 SW720936 ACS720936 AMO720936 AWK720936 BGG720936 BQC720936 BZY720936 CJU720936 CTQ720936 DDM720936 DNI720936 DXE720936 EHA720936 EQW720936 FAS720936 FKO720936 FUK720936 GEG720936 GOC720936 GXY720936 HHU720936 HRQ720936 IBM720936 ILI720936 IVE720936 JFA720936 JOW720936 JYS720936 KIO720936 KSK720936 LCG720936 LMC720936 LVY720936 MFU720936 MPQ720936 MZM720936 NJI720936 NTE720936 ODA720936 OMW720936 OWS720936 PGO720936 PQK720936 QAG720936 QKC720936 QTY720936 RDU720936 RNQ720936 RXM720936 SHI720936 SRE720936 TBA720936 TKW720936 TUS720936 UEO720936 UOK720936 UYG720936 VIC720936 VRY720936 WBU720936 WLQ720936 WVM720936 JA786472 SW786472 ACS786472 AMO786472 AWK786472 BGG786472 BQC786472 BZY786472 CJU786472 CTQ786472 DDM786472 DNI786472 DXE786472 EHA786472 EQW786472 FAS786472 FKO786472 FUK786472 GEG786472 GOC786472 GXY786472 HHU786472 HRQ786472 IBM786472 ILI786472 IVE786472 JFA786472 JOW786472 JYS786472 KIO786472 KSK786472 LCG786472 LMC786472 LVY786472 MFU786472 MPQ786472 MZM786472 NJI786472 NTE786472 ODA786472 OMW786472 OWS786472 PGO786472 PQK786472 QAG786472 QKC786472 QTY786472 RDU786472 RNQ786472 RXM786472 SHI786472 SRE786472 TBA786472 TKW786472 TUS786472 UEO786472 UOK786472 UYG786472 VIC786472 VRY786472 WBU786472 WLQ786472 WVM786472 JA852008 SW852008 ACS852008 AMO852008 AWK852008 BGG852008 BQC852008 BZY852008 CJU852008 CTQ852008 DDM852008 DNI852008 DXE852008 EHA852008 EQW852008 FAS852008 FKO852008 FUK852008 GEG852008 GOC852008 GXY852008 HHU852008 HRQ852008 IBM852008 ILI852008 IVE852008 JFA852008 JOW852008 JYS852008 KIO852008 KSK852008 LCG852008 LMC852008 LVY852008 MFU852008 MPQ852008 MZM852008 NJI852008 NTE852008 ODA852008 OMW852008 OWS852008 PGO852008 PQK852008 QAG852008 QKC852008 QTY852008 RDU852008 RNQ852008 RXM852008 SHI852008 SRE852008 TBA852008 TKW852008 TUS852008 UEO852008 UOK852008 UYG852008 VIC852008 VRY852008 WBU852008 WLQ852008 WVM852008 JA917544 SW917544 ACS917544 AMO917544 AWK917544 BGG917544 BQC917544 BZY917544 CJU917544 CTQ917544 DDM917544 DNI917544 DXE917544 EHA917544 EQW917544 FAS917544 FKO917544 FUK917544 GEG917544 GOC917544 GXY917544 HHU917544 HRQ917544 IBM917544 ILI917544 IVE917544 JFA917544 JOW917544 JYS917544 KIO917544 KSK917544 LCG917544 LMC917544 LVY917544 MFU917544 MPQ917544 MZM917544 NJI917544 NTE917544 ODA917544 OMW917544 OWS917544 PGO917544 PQK917544 QAG917544 QKC917544 QTY917544 RDU917544 RNQ917544 RXM917544 SHI917544 SRE917544 TBA917544 TKW917544 TUS917544 UEO917544 UOK917544 UYG917544 VIC917544 VRY917544 WBU917544 WLQ917544 WVM917544 JA983080 SW983080 ACS983080 AMO983080 AWK983080 BGG983080 BQC983080 BZY983080 CJU983080 CTQ983080 DDM983080 DNI983080 DXE983080 EHA983080 EQW983080 FAS983080 FKO983080 FUK983080 GEG983080 GOC983080 GXY983080 HHU983080 HRQ983080 IBM983080 ILI983080 IVE983080 JFA983080 JOW983080 JYS983080 KIO983080 KSK983080 LCG983080 LMC983080 LVY983080 MFU983080 MPQ983080 MZM983080 NJI983080 NTE983080 ODA983080 OMW983080 OWS983080 PGO983080 PQK983080 QAG983080 QKC983080 QTY983080 RDU983080 RNQ983080 RXM983080 SHI983080 SRE983080 TBA983080 TKW983080 TUS983080 UEO983080 UOK983080 UYG983080 VIC983080 VRY983080 WBU983080 WLQ983080 WVM983080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JA65582 SW65582 ACS65582 AMO65582 AWK65582 BGG65582 BQC65582 BZY65582 CJU65582 CTQ65582 DDM65582 DNI65582 DXE65582 EHA65582 EQW65582 FAS65582 FKO65582 FUK65582 GEG65582 GOC65582 GXY65582 HHU65582 HRQ65582 IBM65582 ILI65582 IVE65582 JFA65582 JOW65582 JYS65582 KIO65582 KSK65582 LCG65582 LMC65582 LVY65582 MFU65582 MPQ65582 MZM65582 NJI65582 NTE65582 ODA65582 OMW65582 OWS65582 PGO65582 PQK65582 QAG65582 QKC65582 QTY65582 RDU65582 RNQ65582 RXM65582 SHI65582 SRE65582 TBA65582 TKW65582 TUS65582 UEO65582 UOK65582 UYG65582 VIC65582 VRY65582 WBU65582 WLQ65582 WVM65582 JA131118 SW131118 ACS131118 AMO131118 AWK131118 BGG131118 BQC131118 BZY131118 CJU131118 CTQ131118 DDM131118 DNI131118 DXE131118 EHA131118 EQW131118 FAS131118 FKO131118 FUK131118 GEG131118 GOC131118 GXY131118 HHU131118 HRQ131118 IBM131118 ILI131118 IVE131118 JFA131118 JOW131118 JYS131118 KIO131118 KSK131118 LCG131118 LMC131118 LVY131118 MFU131118 MPQ131118 MZM131118 NJI131118 NTE131118 ODA131118 OMW131118 OWS131118 PGO131118 PQK131118 QAG131118 QKC131118 QTY131118 RDU131118 RNQ131118 RXM131118 SHI131118 SRE131118 TBA131118 TKW131118 TUS131118 UEO131118 UOK131118 UYG131118 VIC131118 VRY131118 WBU131118 WLQ131118 WVM131118 JA196654 SW196654 ACS196654 AMO196654 AWK196654 BGG196654 BQC196654 BZY196654 CJU196654 CTQ196654 DDM196654 DNI196654 DXE196654 EHA196654 EQW196654 FAS196654 FKO196654 FUK196654 GEG196654 GOC196654 GXY196654 HHU196654 HRQ196654 IBM196654 ILI196654 IVE196654 JFA196654 JOW196654 JYS196654 KIO196654 KSK196654 LCG196654 LMC196654 LVY196654 MFU196654 MPQ196654 MZM196654 NJI196654 NTE196654 ODA196654 OMW196654 OWS196654 PGO196654 PQK196654 QAG196654 QKC196654 QTY196654 RDU196654 RNQ196654 RXM196654 SHI196654 SRE196654 TBA196654 TKW196654 TUS196654 UEO196654 UOK196654 UYG196654 VIC196654 VRY196654 WBU196654 WLQ196654 WVM196654 JA262190 SW262190 ACS262190 AMO262190 AWK262190 BGG262190 BQC262190 BZY262190 CJU262190 CTQ262190 DDM262190 DNI262190 DXE262190 EHA262190 EQW262190 FAS262190 FKO262190 FUK262190 GEG262190 GOC262190 GXY262190 HHU262190 HRQ262190 IBM262190 ILI262190 IVE262190 JFA262190 JOW262190 JYS262190 KIO262190 KSK262190 LCG262190 LMC262190 LVY262190 MFU262190 MPQ262190 MZM262190 NJI262190 NTE262190 ODA262190 OMW262190 OWS262190 PGO262190 PQK262190 QAG262190 QKC262190 QTY262190 RDU262190 RNQ262190 RXM262190 SHI262190 SRE262190 TBA262190 TKW262190 TUS262190 UEO262190 UOK262190 UYG262190 VIC262190 VRY262190 WBU262190 WLQ262190 WVM262190 JA327726 SW327726 ACS327726 AMO327726 AWK327726 BGG327726 BQC327726 BZY327726 CJU327726 CTQ327726 DDM327726 DNI327726 DXE327726 EHA327726 EQW327726 FAS327726 FKO327726 FUK327726 GEG327726 GOC327726 GXY327726 HHU327726 HRQ327726 IBM327726 ILI327726 IVE327726 JFA327726 JOW327726 JYS327726 KIO327726 KSK327726 LCG327726 LMC327726 LVY327726 MFU327726 MPQ327726 MZM327726 NJI327726 NTE327726 ODA327726 OMW327726 OWS327726 PGO327726 PQK327726 QAG327726 QKC327726 QTY327726 RDU327726 RNQ327726 RXM327726 SHI327726 SRE327726 TBA327726 TKW327726 TUS327726 UEO327726 UOK327726 UYG327726 VIC327726 VRY327726 WBU327726 WLQ327726 WVM327726 JA393262 SW393262 ACS393262 AMO393262 AWK393262 BGG393262 BQC393262 BZY393262 CJU393262 CTQ393262 DDM393262 DNI393262 DXE393262 EHA393262 EQW393262 FAS393262 FKO393262 FUK393262 GEG393262 GOC393262 GXY393262 HHU393262 HRQ393262 IBM393262 ILI393262 IVE393262 JFA393262 JOW393262 JYS393262 KIO393262 KSK393262 LCG393262 LMC393262 LVY393262 MFU393262 MPQ393262 MZM393262 NJI393262 NTE393262 ODA393262 OMW393262 OWS393262 PGO393262 PQK393262 QAG393262 QKC393262 QTY393262 RDU393262 RNQ393262 RXM393262 SHI393262 SRE393262 TBA393262 TKW393262 TUS393262 UEO393262 UOK393262 UYG393262 VIC393262 VRY393262 WBU393262 WLQ393262 WVM393262 JA458798 SW458798 ACS458798 AMO458798 AWK458798 BGG458798 BQC458798 BZY458798 CJU458798 CTQ458798 DDM458798 DNI458798 DXE458798 EHA458798 EQW458798 FAS458798 FKO458798 FUK458798 GEG458798 GOC458798 GXY458798 HHU458798 HRQ458798 IBM458798 ILI458798 IVE458798 JFA458798 JOW458798 JYS458798 KIO458798 KSK458798 LCG458798 LMC458798 LVY458798 MFU458798 MPQ458798 MZM458798 NJI458798 NTE458798 ODA458798 OMW458798 OWS458798 PGO458798 PQK458798 QAG458798 QKC458798 QTY458798 RDU458798 RNQ458798 RXM458798 SHI458798 SRE458798 TBA458798 TKW458798 TUS458798 UEO458798 UOK458798 UYG458798 VIC458798 VRY458798 WBU458798 WLQ458798 WVM458798 JA524334 SW524334 ACS524334 AMO524334 AWK524334 BGG524334 BQC524334 BZY524334 CJU524334 CTQ524334 DDM524334 DNI524334 DXE524334 EHA524334 EQW524334 FAS524334 FKO524334 FUK524334 GEG524334 GOC524334 GXY524334 HHU524334 HRQ524334 IBM524334 ILI524334 IVE524334 JFA524334 JOW524334 JYS524334 KIO524334 KSK524334 LCG524334 LMC524334 LVY524334 MFU524334 MPQ524334 MZM524334 NJI524334 NTE524334 ODA524334 OMW524334 OWS524334 PGO524334 PQK524334 QAG524334 QKC524334 QTY524334 RDU524334 RNQ524334 RXM524334 SHI524334 SRE524334 TBA524334 TKW524334 TUS524334 UEO524334 UOK524334 UYG524334 VIC524334 VRY524334 WBU524334 WLQ524334 WVM524334 JA589870 SW589870 ACS589870 AMO589870 AWK589870 BGG589870 BQC589870 BZY589870 CJU589870 CTQ589870 DDM589870 DNI589870 DXE589870 EHA589870 EQW589870 FAS589870 FKO589870 FUK589870 GEG589870 GOC589870 GXY589870 HHU589870 HRQ589870 IBM589870 ILI589870 IVE589870 JFA589870 JOW589870 JYS589870 KIO589870 KSK589870 LCG589870 LMC589870 LVY589870 MFU589870 MPQ589870 MZM589870 NJI589870 NTE589870 ODA589870 OMW589870 OWS589870 PGO589870 PQK589870 QAG589870 QKC589870 QTY589870 RDU589870 RNQ589870 RXM589870 SHI589870 SRE589870 TBA589870 TKW589870 TUS589870 UEO589870 UOK589870 UYG589870 VIC589870 VRY589870 WBU589870 WLQ589870 WVM589870 JA655406 SW655406 ACS655406 AMO655406 AWK655406 BGG655406 BQC655406 BZY655406 CJU655406 CTQ655406 DDM655406 DNI655406 DXE655406 EHA655406 EQW655406 FAS655406 FKO655406 FUK655406 GEG655406 GOC655406 GXY655406 HHU655406 HRQ655406 IBM655406 ILI655406 IVE655406 JFA655406 JOW655406 JYS655406 KIO655406 KSK655406 LCG655406 LMC655406 LVY655406 MFU655406 MPQ655406 MZM655406 NJI655406 NTE655406 ODA655406 OMW655406 OWS655406 PGO655406 PQK655406 QAG655406 QKC655406 QTY655406 RDU655406 RNQ655406 RXM655406 SHI655406 SRE655406 TBA655406 TKW655406 TUS655406 UEO655406 UOK655406 UYG655406 VIC655406 VRY655406 WBU655406 WLQ655406 WVM655406 JA720942 SW720942 ACS720942 AMO720942 AWK720942 BGG720942 BQC720942 BZY720942 CJU720942 CTQ720942 DDM720942 DNI720942 DXE720942 EHA720942 EQW720942 FAS720942 FKO720942 FUK720942 GEG720942 GOC720942 GXY720942 HHU720942 HRQ720942 IBM720942 ILI720942 IVE720942 JFA720942 JOW720942 JYS720942 KIO720942 KSK720942 LCG720942 LMC720942 LVY720942 MFU720942 MPQ720942 MZM720942 NJI720942 NTE720942 ODA720942 OMW720942 OWS720942 PGO720942 PQK720942 QAG720942 QKC720942 QTY720942 RDU720942 RNQ720942 RXM720942 SHI720942 SRE720942 TBA720942 TKW720942 TUS720942 UEO720942 UOK720942 UYG720942 VIC720942 VRY720942 WBU720942 WLQ720942 WVM720942 JA786478 SW786478 ACS786478 AMO786478 AWK786478 BGG786478 BQC786478 BZY786478 CJU786478 CTQ786478 DDM786478 DNI786478 DXE786478 EHA786478 EQW786478 FAS786478 FKO786478 FUK786478 GEG786478 GOC786478 GXY786478 HHU786478 HRQ786478 IBM786478 ILI786478 IVE786478 JFA786478 JOW786478 JYS786478 KIO786478 KSK786478 LCG786478 LMC786478 LVY786478 MFU786478 MPQ786478 MZM786478 NJI786478 NTE786478 ODA786478 OMW786478 OWS786478 PGO786478 PQK786478 QAG786478 QKC786478 QTY786478 RDU786478 RNQ786478 RXM786478 SHI786478 SRE786478 TBA786478 TKW786478 TUS786478 UEO786478 UOK786478 UYG786478 VIC786478 VRY786478 WBU786478 WLQ786478 WVM786478 JA852014 SW852014 ACS852014 AMO852014 AWK852014 BGG852014 BQC852014 BZY852014 CJU852014 CTQ852014 DDM852014 DNI852014 DXE852014 EHA852014 EQW852014 FAS852014 FKO852014 FUK852014 GEG852014 GOC852014 GXY852014 HHU852014 HRQ852014 IBM852014 ILI852014 IVE852014 JFA852014 JOW852014 JYS852014 KIO852014 KSK852014 LCG852014 LMC852014 LVY852014 MFU852014 MPQ852014 MZM852014 NJI852014 NTE852014 ODA852014 OMW852014 OWS852014 PGO852014 PQK852014 QAG852014 QKC852014 QTY852014 RDU852014 RNQ852014 RXM852014 SHI852014 SRE852014 TBA852014 TKW852014 TUS852014 UEO852014 UOK852014 UYG852014 VIC852014 VRY852014 WBU852014 WLQ852014 WVM852014 JA917550 SW917550 ACS917550 AMO917550 AWK917550 BGG917550 BQC917550 BZY917550 CJU917550 CTQ917550 DDM917550 DNI917550 DXE917550 EHA917550 EQW917550 FAS917550 FKO917550 FUK917550 GEG917550 GOC917550 GXY917550 HHU917550 HRQ917550 IBM917550 ILI917550 IVE917550 JFA917550 JOW917550 JYS917550 KIO917550 KSK917550 LCG917550 LMC917550 LVY917550 MFU917550 MPQ917550 MZM917550 NJI917550 NTE917550 ODA917550 OMW917550 OWS917550 PGO917550 PQK917550 QAG917550 QKC917550 QTY917550 RDU917550 RNQ917550 RXM917550 SHI917550 SRE917550 TBA917550 TKW917550 TUS917550 UEO917550 UOK917550 UYG917550 VIC917550 VRY917550 WBU917550 WLQ917550 WVM917550 JA983086 SW983086 ACS983086 AMO983086 AWK983086 BGG983086 BQC983086 BZY983086 CJU983086 CTQ983086 DDM983086 DNI983086 DXE983086 EHA983086 EQW983086 FAS983086 FKO983086 FUK983086 GEG983086 GOC983086 GXY983086 HHU983086 HRQ983086 IBM983086 ILI983086 IVE983086 JFA983086 JOW983086 JYS983086 KIO983086 KSK983086 LCG983086 LMC983086 LVY983086 MFU983086 MPQ983086 MZM983086 NJI983086 NTE983086 ODA983086 OMW983086 OWS983086 PGO983086 PQK983086 QAG983086 QKC983086 QTY983086 RDU983086 RNQ983086 RXM983086 SHI983086 SRE983086 TBA983086 TKW983086 TUS983086 UEO983086 UOK983086 UYG983086 VIC983086 VRY983086 WBU983086 WLQ983086 WVM983086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JA65588 SW65588 ACS65588 AMO65588 AWK65588 BGG65588 BQC65588 BZY65588 CJU65588 CTQ65588 DDM65588 DNI65588 DXE65588 EHA65588 EQW65588 FAS65588 FKO65588 FUK65588 GEG65588 GOC65588 GXY65588 HHU65588 HRQ65588 IBM65588 ILI65588 IVE65588 JFA65588 JOW65588 JYS65588 KIO65588 KSK65588 LCG65588 LMC65588 LVY65588 MFU65588 MPQ65588 MZM65588 NJI65588 NTE65588 ODA65588 OMW65588 OWS65588 PGO65588 PQK65588 QAG65588 QKC65588 QTY65588 RDU65588 RNQ65588 RXM65588 SHI65588 SRE65588 TBA65588 TKW65588 TUS65588 UEO65588 UOK65588 UYG65588 VIC65588 VRY65588 WBU65588 WLQ65588 WVM65588 JA131124 SW131124 ACS131124 AMO131124 AWK131124 BGG131124 BQC131124 BZY131124 CJU131124 CTQ131124 DDM131124 DNI131124 DXE131124 EHA131124 EQW131124 FAS131124 FKO131124 FUK131124 GEG131124 GOC131124 GXY131124 HHU131124 HRQ131124 IBM131124 ILI131124 IVE131124 JFA131124 JOW131124 JYS131124 KIO131124 KSK131124 LCG131124 LMC131124 LVY131124 MFU131124 MPQ131124 MZM131124 NJI131124 NTE131124 ODA131124 OMW131124 OWS131124 PGO131124 PQK131124 QAG131124 QKC131124 QTY131124 RDU131124 RNQ131124 RXM131124 SHI131124 SRE131124 TBA131124 TKW131124 TUS131124 UEO131124 UOK131124 UYG131124 VIC131124 VRY131124 WBU131124 WLQ131124 WVM131124 JA196660 SW196660 ACS196660 AMO196660 AWK196660 BGG196660 BQC196660 BZY196660 CJU196660 CTQ196660 DDM196660 DNI196660 DXE196660 EHA196660 EQW196660 FAS196660 FKO196660 FUK196660 GEG196660 GOC196660 GXY196660 HHU196660 HRQ196660 IBM196660 ILI196660 IVE196660 JFA196660 JOW196660 JYS196660 KIO196660 KSK196660 LCG196660 LMC196660 LVY196660 MFU196660 MPQ196660 MZM196660 NJI196660 NTE196660 ODA196660 OMW196660 OWS196660 PGO196660 PQK196660 QAG196660 QKC196660 QTY196660 RDU196660 RNQ196660 RXM196660 SHI196660 SRE196660 TBA196660 TKW196660 TUS196660 UEO196660 UOK196660 UYG196660 VIC196660 VRY196660 WBU196660 WLQ196660 WVM196660 JA262196 SW262196 ACS262196 AMO262196 AWK262196 BGG262196 BQC262196 BZY262196 CJU262196 CTQ262196 DDM262196 DNI262196 DXE262196 EHA262196 EQW262196 FAS262196 FKO262196 FUK262196 GEG262196 GOC262196 GXY262196 HHU262196 HRQ262196 IBM262196 ILI262196 IVE262196 JFA262196 JOW262196 JYS262196 KIO262196 KSK262196 LCG262196 LMC262196 LVY262196 MFU262196 MPQ262196 MZM262196 NJI262196 NTE262196 ODA262196 OMW262196 OWS262196 PGO262196 PQK262196 QAG262196 QKC262196 QTY262196 RDU262196 RNQ262196 RXM262196 SHI262196 SRE262196 TBA262196 TKW262196 TUS262196 UEO262196 UOK262196 UYG262196 VIC262196 VRY262196 WBU262196 WLQ262196 WVM262196 JA327732 SW327732 ACS327732 AMO327732 AWK327732 BGG327732 BQC327732 BZY327732 CJU327732 CTQ327732 DDM327732 DNI327732 DXE327732 EHA327732 EQW327732 FAS327732 FKO327732 FUK327732 GEG327732 GOC327732 GXY327732 HHU327732 HRQ327732 IBM327732 ILI327732 IVE327732 JFA327732 JOW327732 JYS327732 KIO327732 KSK327732 LCG327732 LMC327732 LVY327732 MFU327732 MPQ327732 MZM327732 NJI327732 NTE327732 ODA327732 OMW327732 OWS327732 PGO327732 PQK327732 QAG327732 QKC327732 QTY327732 RDU327732 RNQ327732 RXM327732 SHI327732 SRE327732 TBA327732 TKW327732 TUS327732 UEO327732 UOK327732 UYG327732 VIC327732 VRY327732 WBU327732 WLQ327732 WVM327732 JA393268 SW393268 ACS393268 AMO393268 AWK393268 BGG393268 BQC393268 BZY393268 CJU393268 CTQ393268 DDM393268 DNI393268 DXE393268 EHA393268 EQW393268 FAS393268 FKO393268 FUK393268 GEG393268 GOC393268 GXY393268 HHU393268 HRQ393268 IBM393268 ILI393268 IVE393268 JFA393268 JOW393268 JYS393268 KIO393268 KSK393268 LCG393268 LMC393268 LVY393268 MFU393268 MPQ393268 MZM393268 NJI393268 NTE393268 ODA393268 OMW393268 OWS393268 PGO393268 PQK393268 QAG393268 QKC393268 QTY393268 RDU393268 RNQ393268 RXM393268 SHI393268 SRE393268 TBA393268 TKW393268 TUS393268 UEO393268 UOK393268 UYG393268 VIC393268 VRY393268 WBU393268 WLQ393268 WVM393268 JA458804 SW458804 ACS458804 AMO458804 AWK458804 BGG458804 BQC458804 BZY458804 CJU458804 CTQ458804 DDM458804 DNI458804 DXE458804 EHA458804 EQW458804 FAS458804 FKO458804 FUK458804 GEG458804 GOC458804 GXY458804 HHU458804 HRQ458804 IBM458804 ILI458804 IVE458804 JFA458804 JOW458804 JYS458804 KIO458804 KSK458804 LCG458804 LMC458804 LVY458804 MFU458804 MPQ458804 MZM458804 NJI458804 NTE458804 ODA458804 OMW458804 OWS458804 PGO458804 PQK458804 QAG458804 QKC458804 QTY458804 RDU458804 RNQ458804 RXM458804 SHI458804 SRE458804 TBA458804 TKW458804 TUS458804 UEO458804 UOK458804 UYG458804 VIC458804 VRY458804 WBU458804 WLQ458804 WVM458804 JA524340 SW524340 ACS524340 AMO524340 AWK524340 BGG524340 BQC524340 BZY524340 CJU524340 CTQ524340 DDM524340 DNI524340 DXE524340 EHA524340 EQW524340 FAS524340 FKO524340 FUK524340 GEG524340 GOC524340 GXY524340 HHU524340 HRQ524340 IBM524340 ILI524340 IVE524340 JFA524340 JOW524340 JYS524340 KIO524340 KSK524340 LCG524340 LMC524340 LVY524340 MFU524340 MPQ524340 MZM524340 NJI524340 NTE524340 ODA524340 OMW524340 OWS524340 PGO524340 PQK524340 QAG524340 QKC524340 QTY524340 RDU524340 RNQ524340 RXM524340 SHI524340 SRE524340 TBA524340 TKW524340 TUS524340 UEO524340 UOK524340 UYG524340 VIC524340 VRY524340 WBU524340 WLQ524340 WVM524340 JA589876 SW589876 ACS589876 AMO589876 AWK589876 BGG589876 BQC589876 BZY589876 CJU589876 CTQ589876 DDM589876 DNI589876 DXE589876 EHA589876 EQW589876 FAS589876 FKO589876 FUK589876 GEG589876 GOC589876 GXY589876 HHU589876 HRQ589876 IBM589876 ILI589876 IVE589876 JFA589876 JOW589876 JYS589876 KIO589876 KSK589876 LCG589876 LMC589876 LVY589876 MFU589876 MPQ589876 MZM589876 NJI589876 NTE589876 ODA589876 OMW589876 OWS589876 PGO589876 PQK589876 QAG589876 QKC589876 QTY589876 RDU589876 RNQ589876 RXM589876 SHI589876 SRE589876 TBA589876 TKW589876 TUS589876 UEO589876 UOK589876 UYG589876 VIC589876 VRY589876 WBU589876 WLQ589876 WVM589876 JA655412 SW655412 ACS655412 AMO655412 AWK655412 BGG655412 BQC655412 BZY655412 CJU655412 CTQ655412 DDM655412 DNI655412 DXE655412 EHA655412 EQW655412 FAS655412 FKO655412 FUK655412 GEG655412 GOC655412 GXY655412 HHU655412 HRQ655412 IBM655412 ILI655412 IVE655412 JFA655412 JOW655412 JYS655412 KIO655412 KSK655412 LCG655412 LMC655412 LVY655412 MFU655412 MPQ655412 MZM655412 NJI655412 NTE655412 ODA655412 OMW655412 OWS655412 PGO655412 PQK655412 QAG655412 QKC655412 QTY655412 RDU655412 RNQ655412 RXM655412 SHI655412 SRE655412 TBA655412 TKW655412 TUS655412 UEO655412 UOK655412 UYG655412 VIC655412 VRY655412 WBU655412 WLQ655412 WVM655412 JA720948 SW720948 ACS720948 AMO720948 AWK720948 BGG720948 BQC720948 BZY720948 CJU720948 CTQ720948 DDM720948 DNI720948 DXE720948 EHA720948 EQW720948 FAS720948 FKO720948 FUK720948 GEG720948 GOC720948 GXY720948 HHU720948 HRQ720948 IBM720948 ILI720948 IVE720948 JFA720948 JOW720948 JYS720948 KIO720948 KSK720948 LCG720948 LMC720948 LVY720948 MFU720948 MPQ720948 MZM720948 NJI720948 NTE720948 ODA720948 OMW720948 OWS720948 PGO720948 PQK720948 QAG720948 QKC720948 QTY720948 RDU720948 RNQ720948 RXM720948 SHI720948 SRE720948 TBA720948 TKW720948 TUS720948 UEO720948 UOK720948 UYG720948 VIC720948 VRY720948 WBU720948 WLQ720948 WVM720948 JA786484 SW786484 ACS786484 AMO786484 AWK786484 BGG786484 BQC786484 BZY786484 CJU786484 CTQ786484 DDM786484 DNI786484 DXE786484 EHA786484 EQW786484 FAS786484 FKO786484 FUK786484 GEG786484 GOC786484 GXY786484 HHU786484 HRQ786484 IBM786484 ILI786484 IVE786484 JFA786484 JOW786484 JYS786484 KIO786484 KSK786484 LCG786484 LMC786484 LVY786484 MFU786484 MPQ786484 MZM786484 NJI786484 NTE786484 ODA786484 OMW786484 OWS786484 PGO786484 PQK786484 QAG786484 QKC786484 QTY786484 RDU786484 RNQ786484 RXM786484 SHI786484 SRE786484 TBA786484 TKW786484 TUS786484 UEO786484 UOK786484 UYG786484 VIC786484 VRY786484 WBU786484 WLQ786484 WVM786484 JA852020 SW852020 ACS852020 AMO852020 AWK852020 BGG852020 BQC852020 BZY852020 CJU852020 CTQ852020 DDM852020 DNI852020 DXE852020 EHA852020 EQW852020 FAS852020 FKO852020 FUK852020 GEG852020 GOC852020 GXY852020 HHU852020 HRQ852020 IBM852020 ILI852020 IVE852020 JFA852020 JOW852020 JYS852020 KIO852020 KSK852020 LCG852020 LMC852020 LVY852020 MFU852020 MPQ852020 MZM852020 NJI852020 NTE852020 ODA852020 OMW852020 OWS852020 PGO852020 PQK852020 QAG852020 QKC852020 QTY852020 RDU852020 RNQ852020 RXM852020 SHI852020 SRE852020 TBA852020 TKW852020 TUS852020 UEO852020 UOK852020 UYG852020 VIC852020 VRY852020 WBU852020 WLQ852020 WVM852020 JA917556 SW917556 ACS917556 AMO917556 AWK917556 BGG917556 BQC917556 BZY917556 CJU917556 CTQ917556 DDM917556 DNI917556 DXE917556 EHA917556 EQW917556 FAS917556 FKO917556 FUK917556 GEG917556 GOC917556 GXY917556 HHU917556 HRQ917556 IBM917556 ILI917556 IVE917556 JFA917556 JOW917556 JYS917556 KIO917556 KSK917556 LCG917556 LMC917556 LVY917556 MFU917556 MPQ917556 MZM917556 NJI917556 NTE917556 ODA917556 OMW917556 OWS917556 PGO917556 PQK917556 QAG917556 QKC917556 QTY917556 RDU917556 RNQ917556 RXM917556 SHI917556 SRE917556 TBA917556 TKW917556 TUS917556 UEO917556 UOK917556 UYG917556 VIC917556 VRY917556 WBU917556 WLQ917556 WVM917556 JA983092 SW983092 ACS983092 AMO983092 AWK983092 BGG983092 BQC983092 BZY983092 CJU983092 CTQ983092 DDM983092 DNI983092 DXE983092 EHA983092 EQW983092 FAS983092 FKO983092 FUK983092 GEG983092 GOC983092 GXY983092 HHU983092 HRQ983092 IBM983092 ILI983092 IVE983092 JFA983092 JOW983092 JYS983092 KIO983092 KSK983092 LCG983092 LMC983092 LVY983092 MFU983092 MPQ983092 MZM983092 NJI983092 NTE983092 ODA983092 OMW983092 OWS983092 PGO983092 PQK983092 QAG983092 QKC983092 QTY983092 RDU983092 RNQ983092 RXM983092 SHI983092 SRE983092 TBA983092 TKW983092 TUS983092 UEO983092 UOK983092 UYG983092 VIC983092 VRY983092 WBU983092 WLQ983092 WVM983092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JA65594 SW65594 ACS65594 AMO65594 AWK65594 BGG65594 BQC65594 BZY65594 CJU65594 CTQ65594 DDM65594 DNI65594 DXE65594 EHA65594 EQW65594 FAS65594 FKO65594 FUK65594 GEG65594 GOC65594 GXY65594 HHU65594 HRQ65594 IBM65594 ILI65594 IVE65594 JFA65594 JOW65594 JYS65594 KIO65594 KSK65594 LCG65594 LMC65594 LVY65594 MFU65594 MPQ65594 MZM65594 NJI65594 NTE65594 ODA65594 OMW65594 OWS65594 PGO65594 PQK65594 QAG65594 QKC65594 QTY65594 RDU65594 RNQ65594 RXM65594 SHI65594 SRE65594 TBA65594 TKW65594 TUS65594 UEO65594 UOK65594 UYG65594 VIC65594 VRY65594 WBU65594 WLQ65594 WVM65594 JA131130 SW131130 ACS131130 AMO131130 AWK131130 BGG131130 BQC131130 BZY131130 CJU131130 CTQ131130 DDM131130 DNI131130 DXE131130 EHA131130 EQW131130 FAS131130 FKO131130 FUK131130 GEG131130 GOC131130 GXY131130 HHU131130 HRQ131130 IBM131130 ILI131130 IVE131130 JFA131130 JOW131130 JYS131130 KIO131130 KSK131130 LCG131130 LMC131130 LVY131130 MFU131130 MPQ131130 MZM131130 NJI131130 NTE131130 ODA131130 OMW131130 OWS131130 PGO131130 PQK131130 QAG131130 QKC131130 QTY131130 RDU131130 RNQ131130 RXM131130 SHI131130 SRE131130 TBA131130 TKW131130 TUS131130 UEO131130 UOK131130 UYG131130 VIC131130 VRY131130 WBU131130 WLQ131130 WVM131130 JA196666 SW196666 ACS196666 AMO196666 AWK196666 BGG196666 BQC196666 BZY196666 CJU196666 CTQ196666 DDM196666 DNI196666 DXE196666 EHA196666 EQW196666 FAS196666 FKO196666 FUK196666 GEG196666 GOC196666 GXY196666 HHU196666 HRQ196666 IBM196666 ILI196666 IVE196666 JFA196666 JOW196666 JYS196666 KIO196666 KSK196666 LCG196666 LMC196666 LVY196666 MFU196666 MPQ196666 MZM196666 NJI196666 NTE196666 ODA196666 OMW196666 OWS196666 PGO196666 PQK196666 QAG196666 QKC196666 QTY196666 RDU196666 RNQ196666 RXM196666 SHI196666 SRE196666 TBA196666 TKW196666 TUS196666 UEO196666 UOK196666 UYG196666 VIC196666 VRY196666 WBU196666 WLQ196666 WVM196666 JA262202 SW262202 ACS262202 AMO262202 AWK262202 BGG262202 BQC262202 BZY262202 CJU262202 CTQ262202 DDM262202 DNI262202 DXE262202 EHA262202 EQW262202 FAS262202 FKO262202 FUK262202 GEG262202 GOC262202 GXY262202 HHU262202 HRQ262202 IBM262202 ILI262202 IVE262202 JFA262202 JOW262202 JYS262202 KIO262202 KSK262202 LCG262202 LMC262202 LVY262202 MFU262202 MPQ262202 MZM262202 NJI262202 NTE262202 ODA262202 OMW262202 OWS262202 PGO262202 PQK262202 QAG262202 QKC262202 QTY262202 RDU262202 RNQ262202 RXM262202 SHI262202 SRE262202 TBA262202 TKW262202 TUS262202 UEO262202 UOK262202 UYG262202 VIC262202 VRY262202 WBU262202 WLQ262202 WVM262202 JA327738 SW327738 ACS327738 AMO327738 AWK327738 BGG327738 BQC327738 BZY327738 CJU327738 CTQ327738 DDM327738 DNI327738 DXE327738 EHA327738 EQW327738 FAS327738 FKO327738 FUK327738 GEG327738 GOC327738 GXY327738 HHU327738 HRQ327738 IBM327738 ILI327738 IVE327738 JFA327738 JOW327738 JYS327738 KIO327738 KSK327738 LCG327738 LMC327738 LVY327738 MFU327738 MPQ327738 MZM327738 NJI327738 NTE327738 ODA327738 OMW327738 OWS327738 PGO327738 PQK327738 QAG327738 QKC327738 QTY327738 RDU327738 RNQ327738 RXM327738 SHI327738 SRE327738 TBA327738 TKW327738 TUS327738 UEO327738 UOK327738 UYG327738 VIC327738 VRY327738 WBU327738 WLQ327738 WVM327738 JA393274 SW393274 ACS393274 AMO393274 AWK393274 BGG393274 BQC393274 BZY393274 CJU393274 CTQ393274 DDM393274 DNI393274 DXE393274 EHA393274 EQW393274 FAS393274 FKO393274 FUK393274 GEG393274 GOC393274 GXY393274 HHU393274 HRQ393274 IBM393274 ILI393274 IVE393274 JFA393274 JOW393274 JYS393274 KIO393274 KSK393274 LCG393274 LMC393274 LVY393274 MFU393274 MPQ393274 MZM393274 NJI393274 NTE393274 ODA393274 OMW393274 OWS393274 PGO393274 PQK393274 QAG393274 QKC393274 QTY393274 RDU393274 RNQ393274 RXM393274 SHI393274 SRE393274 TBA393274 TKW393274 TUS393274 UEO393274 UOK393274 UYG393274 VIC393274 VRY393274 WBU393274 WLQ393274 WVM393274 JA458810 SW458810 ACS458810 AMO458810 AWK458810 BGG458810 BQC458810 BZY458810 CJU458810 CTQ458810 DDM458810 DNI458810 DXE458810 EHA458810 EQW458810 FAS458810 FKO458810 FUK458810 GEG458810 GOC458810 GXY458810 HHU458810 HRQ458810 IBM458810 ILI458810 IVE458810 JFA458810 JOW458810 JYS458810 KIO458810 KSK458810 LCG458810 LMC458810 LVY458810 MFU458810 MPQ458810 MZM458810 NJI458810 NTE458810 ODA458810 OMW458810 OWS458810 PGO458810 PQK458810 QAG458810 QKC458810 QTY458810 RDU458810 RNQ458810 RXM458810 SHI458810 SRE458810 TBA458810 TKW458810 TUS458810 UEO458810 UOK458810 UYG458810 VIC458810 VRY458810 WBU458810 WLQ458810 WVM458810 JA524346 SW524346 ACS524346 AMO524346 AWK524346 BGG524346 BQC524346 BZY524346 CJU524346 CTQ524346 DDM524346 DNI524346 DXE524346 EHA524346 EQW524346 FAS524346 FKO524346 FUK524346 GEG524346 GOC524346 GXY524346 HHU524346 HRQ524346 IBM524346 ILI524346 IVE524346 JFA524346 JOW524346 JYS524346 KIO524346 KSK524346 LCG524346 LMC524346 LVY524346 MFU524346 MPQ524346 MZM524346 NJI524346 NTE524346 ODA524346 OMW524346 OWS524346 PGO524346 PQK524346 QAG524346 QKC524346 QTY524346 RDU524346 RNQ524346 RXM524346 SHI524346 SRE524346 TBA524346 TKW524346 TUS524346 UEO524346 UOK524346 UYG524346 VIC524346 VRY524346 WBU524346 WLQ524346 WVM524346 JA589882 SW589882 ACS589882 AMO589882 AWK589882 BGG589882 BQC589882 BZY589882 CJU589882 CTQ589882 DDM589882 DNI589882 DXE589882 EHA589882 EQW589882 FAS589882 FKO589882 FUK589882 GEG589882 GOC589882 GXY589882 HHU589882 HRQ589882 IBM589882 ILI589882 IVE589882 JFA589882 JOW589882 JYS589882 KIO589882 KSK589882 LCG589882 LMC589882 LVY589882 MFU589882 MPQ589882 MZM589882 NJI589882 NTE589882 ODA589882 OMW589882 OWS589882 PGO589882 PQK589882 QAG589882 QKC589882 QTY589882 RDU589882 RNQ589882 RXM589882 SHI589882 SRE589882 TBA589882 TKW589882 TUS589882 UEO589882 UOK589882 UYG589882 VIC589882 VRY589882 WBU589882 WLQ589882 WVM589882 JA655418 SW655418 ACS655418 AMO655418 AWK655418 BGG655418 BQC655418 BZY655418 CJU655418 CTQ655418 DDM655418 DNI655418 DXE655418 EHA655418 EQW655418 FAS655418 FKO655418 FUK655418 GEG655418 GOC655418 GXY655418 HHU655418 HRQ655418 IBM655418 ILI655418 IVE655418 JFA655418 JOW655418 JYS655418 KIO655418 KSK655418 LCG655418 LMC655418 LVY655418 MFU655418 MPQ655418 MZM655418 NJI655418 NTE655418 ODA655418 OMW655418 OWS655418 PGO655418 PQK655418 QAG655418 QKC655418 QTY655418 RDU655418 RNQ655418 RXM655418 SHI655418 SRE655418 TBA655418 TKW655418 TUS655418 UEO655418 UOK655418 UYG655418 VIC655418 VRY655418 WBU655418 WLQ655418 WVM655418 JA720954 SW720954 ACS720954 AMO720954 AWK720954 BGG720954 BQC720954 BZY720954 CJU720954 CTQ720954 DDM720954 DNI720954 DXE720954 EHA720954 EQW720954 FAS720954 FKO720954 FUK720954 GEG720954 GOC720954 GXY720954 HHU720954 HRQ720954 IBM720954 ILI720954 IVE720954 JFA720954 JOW720954 JYS720954 KIO720954 KSK720954 LCG720954 LMC720954 LVY720954 MFU720954 MPQ720954 MZM720954 NJI720954 NTE720954 ODA720954 OMW720954 OWS720954 PGO720954 PQK720954 QAG720954 QKC720954 QTY720954 RDU720954 RNQ720954 RXM720954 SHI720954 SRE720954 TBA720954 TKW720954 TUS720954 UEO720954 UOK720954 UYG720954 VIC720954 VRY720954 WBU720954 WLQ720954 WVM720954 JA786490 SW786490 ACS786490 AMO786490 AWK786490 BGG786490 BQC786490 BZY786490 CJU786490 CTQ786490 DDM786490 DNI786490 DXE786490 EHA786490 EQW786490 FAS786490 FKO786490 FUK786490 GEG786490 GOC786490 GXY786490 HHU786490 HRQ786490 IBM786490 ILI786490 IVE786490 JFA786490 JOW786490 JYS786490 KIO786490 KSK786490 LCG786490 LMC786490 LVY786490 MFU786490 MPQ786490 MZM786490 NJI786490 NTE786490 ODA786490 OMW786490 OWS786490 PGO786490 PQK786490 QAG786490 QKC786490 QTY786490 RDU786490 RNQ786490 RXM786490 SHI786490 SRE786490 TBA786490 TKW786490 TUS786490 UEO786490 UOK786490 UYG786490 VIC786490 VRY786490 WBU786490 WLQ786490 WVM786490 JA852026 SW852026 ACS852026 AMO852026 AWK852026 BGG852026 BQC852026 BZY852026 CJU852026 CTQ852026 DDM852026 DNI852026 DXE852026 EHA852026 EQW852026 FAS852026 FKO852026 FUK852026 GEG852026 GOC852026 GXY852026 HHU852026 HRQ852026 IBM852026 ILI852026 IVE852026 JFA852026 JOW852026 JYS852026 KIO852026 KSK852026 LCG852026 LMC852026 LVY852026 MFU852026 MPQ852026 MZM852026 NJI852026 NTE852026 ODA852026 OMW852026 OWS852026 PGO852026 PQK852026 QAG852026 QKC852026 QTY852026 RDU852026 RNQ852026 RXM852026 SHI852026 SRE852026 TBA852026 TKW852026 TUS852026 UEO852026 UOK852026 UYG852026 VIC852026 VRY852026 WBU852026 WLQ852026 WVM852026 JA917562 SW917562 ACS917562 AMO917562 AWK917562 BGG917562 BQC917562 BZY917562 CJU917562 CTQ917562 DDM917562 DNI917562 DXE917562 EHA917562 EQW917562 FAS917562 FKO917562 FUK917562 GEG917562 GOC917562 GXY917562 HHU917562 HRQ917562 IBM917562 ILI917562 IVE917562 JFA917562 JOW917562 JYS917562 KIO917562 KSK917562 LCG917562 LMC917562 LVY917562 MFU917562 MPQ917562 MZM917562 NJI917562 NTE917562 ODA917562 OMW917562 OWS917562 PGO917562 PQK917562 QAG917562 QKC917562 QTY917562 RDU917562 RNQ917562 RXM917562 SHI917562 SRE917562 TBA917562 TKW917562 TUS917562 UEO917562 UOK917562 UYG917562 VIC917562 VRY917562 WBU917562 WLQ917562 WVM917562 JA983098 SW983098 ACS983098 AMO983098 AWK983098 BGG983098 BQC983098 BZY983098 CJU983098 CTQ983098 DDM983098 DNI983098 DXE983098 EHA983098 EQW983098 FAS983098 FKO983098 FUK983098 GEG983098 GOC983098 GXY983098 HHU983098 HRQ983098 IBM983098 ILI983098 IVE983098 JFA983098 JOW983098 JYS983098 KIO983098 KSK983098 LCG983098 LMC983098 LVY983098 MFU983098 MPQ983098 MZM983098 NJI983098 NTE983098 ODA983098 OMW983098 OWS983098 PGO983098 PQK983098 QAG983098 QKC983098 QTY983098 RDU983098 RNQ983098 RXM983098 SHI983098 SRE983098 TBA983098 TKW983098 TUS983098 UEO983098 UOK983098 UYG983098 VIC983098 VRY983098 WBU983098 WLQ983098 WVM983098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JA65600 SW65600 ACS65600 AMO65600 AWK65600 BGG65600 BQC65600 BZY65600 CJU65600 CTQ65600 DDM65600 DNI65600 DXE65600 EHA65600 EQW65600 FAS65600 FKO65600 FUK65600 GEG65600 GOC65600 GXY65600 HHU65600 HRQ65600 IBM65600 ILI65600 IVE65600 JFA65600 JOW65600 JYS65600 KIO65600 KSK65600 LCG65600 LMC65600 LVY65600 MFU65600 MPQ65600 MZM65600 NJI65600 NTE65600 ODA65600 OMW65600 OWS65600 PGO65600 PQK65600 QAG65600 QKC65600 QTY65600 RDU65600 RNQ65600 RXM65600 SHI65600 SRE65600 TBA65600 TKW65600 TUS65600 UEO65600 UOK65600 UYG65600 VIC65600 VRY65600 WBU65600 WLQ65600 WVM65600 JA131136 SW131136 ACS131136 AMO131136 AWK131136 BGG131136 BQC131136 BZY131136 CJU131136 CTQ131136 DDM131136 DNI131136 DXE131136 EHA131136 EQW131136 FAS131136 FKO131136 FUK131136 GEG131136 GOC131136 GXY131136 HHU131136 HRQ131136 IBM131136 ILI131136 IVE131136 JFA131136 JOW131136 JYS131136 KIO131136 KSK131136 LCG131136 LMC131136 LVY131136 MFU131136 MPQ131136 MZM131136 NJI131136 NTE131136 ODA131136 OMW131136 OWS131136 PGO131136 PQK131136 QAG131136 QKC131136 QTY131136 RDU131136 RNQ131136 RXM131136 SHI131136 SRE131136 TBA131136 TKW131136 TUS131136 UEO131136 UOK131136 UYG131136 VIC131136 VRY131136 WBU131136 WLQ131136 WVM131136 JA196672 SW196672 ACS196672 AMO196672 AWK196672 BGG196672 BQC196672 BZY196672 CJU196672 CTQ196672 DDM196672 DNI196672 DXE196672 EHA196672 EQW196672 FAS196672 FKO196672 FUK196672 GEG196672 GOC196672 GXY196672 HHU196672 HRQ196672 IBM196672 ILI196672 IVE196672 JFA196672 JOW196672 JYS196672 KIO196672 KSK196672 LCG196672 LMC196672 LVY196672 MFU196672 MPQ196672 MZM196672 NJI196672 NTE196672 ODA196672 OMW196672 OWS196672 PGO196672 PQK196672 QAG196672 QKC196672 QTY196672 RDU196672 RNQ196672 RXM196672 SHI196672 SRE196672 TBA196672 TKW196672 TUS196672 UEO196672 UOK196672 UYG196672 VIC196672 VRY196672 WBU196672 WLQ196672 WVM196672 JA262208 SW262208 ACS262208 AMO262208 AWK262208 BGG262208 BQC262208 BZY262208 CJU262208 CTQ262208 DDM262208 DNI262208 DXE262208 EHA262208 EQW262208 FAS262208 FKO262208 FUK262208 GEG262208 GOC262208 GXY262208 HHU262208 HRQ262208 IBM262208 ILI262208 IVE262208 JFA262208 JOW262208 JYS262208 KIO262208 KSK262208 LCG262208 LMC262208 LVY262208 MFU262208 MPQ262208 MZM262208 NJI262208 NTE262208 ODA262208 OMW262208 OWS262208 PGO262208 PQK262208 QAG262208 QKC262208 QTY262208 RDU262208 RNQ262208 RXM262208 SHI262208 SRE262208 TBA262208 TKW262208 TUS262208 UEO262208 UOK262208 UYG262208 VIC262208 VRY262208 WBU262208 WLQ262208 WVM262208 JA327744 SW327744 ACS327744 AMO327744 AWK327744 BGG327744 BQC327744 BZY327744 CJU327744 CTQ327744 DDM327744 DNI327744 DXE327744 EHA327744 EQW327744 FAS327744 FKO327744 FUK327744 GEG327744 GOC327744 GXY327744 HHU327744 HRQ327744 IBM327744 ILI327744 IVE327744 JFA327744 JOW327744 JYS327744 KIO327744 KSK327744 LCG327744 LMC327744 LVY327744 MFU327744 MPQ327744 MZM327744 NJI327744 NTE327744 ODA327744 OMW327744 OWS327744 PGO327744 PQK327744 QAG327744 QKC327744 QTY327744 RDU327744 RNQ327744 RXM327744 SHI327744 SRE327744 TBA327744 TKW327744 TUS327744 UEO327744 UOK327744 UYG327744 VIC327744 VRY327744 WBU327744 WLQ327744 WVM327744 JA393280 SW393280 ACS393280 AMO393280 AWK393280 BGG393280 BQC393280 BZY393280 CJU393280 CTQ393280 DDM393280 DNI393280 DXE393280 EHA393280 EQW393280 FAS393280 FKO393280 FUK393280 GEG393280 GOC393280 GXY393280 HHU393280 HRQ393280 IBM393280 ILI393280 IVE393280 JFA393280 JOW393280 JYS393280 KIO393280 KSK393280 LCG393280 LMC393280 LVY393280 MFU393280 MPQ393280 MZM393280 NJI393280 NTE393280 ODA393280 OMW393280 OWS393280 PGO393280 PQK393280 QAG393280 QKC393280 QTY393280 RDU393280 RNQ393280 RXM393280 SHI393280 SRE393280 TBA393280 TKW393280 TUS393280 UEO393280 UOK393280 UYG393280 VIC393280 VRY393280 WBU393280 WLQ393280 WVM393280 JA458816 SW458816 ACS458816 AMO458816 AWK458816 BGG458816 BQC458816 BZY458816 CJU458816 CTQ458816 DDM458816 DNI458816 DXE458816 EHA458816 EQW458816 FAS458816 FKO458816 FUK458816 GEG458816 GOC458816 GXY458816 HHU458816 HRQ458816 IBM458816 ILI458816 IVE458816 JFA458816 JOW458816 JYS458816 KIO458816 KSK458816 LCG458816 LMC458816 LVY458816 MFU458816 MPQ458816 MZM458816 NJI458816 NTE458816 ODA458816 OMW458816 OWS458816 PGO458816 PQK458816 QAG458816 QKC458816 QTY458816 RDU458816 RNQ458816 RXM458816 SHI458816 SRE458816 TBA458816 TKW458816 TUS458816 UEO458816 UOK458816 UYG458816 VIC458816 VRY458816 WBU458816 WLQ458816 WVM458816 JA524352 SW524352 ACS524352 AMO524352 AWK524352 BGG524352 BQC524352 BZY524352 CJU524352 CTQ524352 DDM524352 DNI524352 DXE524352 EHA524352 EQW524352 FAS524352 FKO524352 FUK524352 GEG524352 GOC524352 GXY524352 HHU524352 HRQ524352 IBM524352 ILI524352 IVE524352 JFA524352 JOW524352 JYS524352 KIO524352 KSK524352 LCG524352 LMC524352 LVY524352 MFU524352 MPQ524352 MZM524352 NJI524352 NTE524352 ODA524352 OMW524352 OWS524352 PGO524352 PQK524352 QAG524352 QKC524352 QTY524352 RDU524352 RNQ524352 RXM524352 SHI524352 SRE524352 TBA524352 TKW524352 TUS524352 UEO524352 UOK524352 UYG524352 VIC524352 VRY524352 WBU524352 WLQ524352 WVM524352 JA589888 SW589888 ACS589888 AMO589888 AWK589888 BGG589888 BQC589888 BZY589888 CJU589888 CTQ589888 DDM589888 DNI589888 DXE589888 EHA589888 EQW589888 FAS589888 FKO589888 FUK589888 GEG589888 GOC589888 GXY589888 HHU589888 HRQ589888 IBM589888 ILI589888 IVE589888 JFA589888 JOW589888 JYS589888 KIO589888 KSK589888 LCG589888 LMC589888 LVY589888 MFU589888 MPQ589888 MZM589888 NJI589888 NTE589888 ODA589888 OMW589888 OWS589888 PGO589888 PQK589888 QAG589888 QKC589888 QTY589888 RDU589888 RNQ589888 RXM589888 SHI589888 SRE589888 TBA589888 TKW589888 TUS589888 UEO589888 UOK589888 UYG589888 VIC589888 VRY589888 WBU589888 WLQ589888 WVM589888 JA655424 SW655424 ACS655424 AMO655424 AWK655424 BGG655424 BQC655424 BZY655424 CJU655424 CTQ655424 DDM655424 DNI655424 DXE655424 EHA655424 EQW655424 FAS655424 FKO655424 FUK655424 GEG655424 GOC655424 GXY655424 HHU655424 HRQ655424 IBM655424 ILI655424 IVE655424 JFA655424 JOW655424 JYS655424 KIO655424 KSK655424 LCG655424 LMC655424 LVY655424 MFU655424 MPQ655424 MZM655424 NJI655424 NTE655424 ODA655424 OMW655424 OWS655424 PGO655424 PQK655424 QAG655424 QKC655424 QTY655424 RDU655424 RNQ655424 RXM655424 SHI655424 SRE655424 TBA655424 TKW655424 TUS655424 UEO655424 UOK655424 UYG655424 VIC655424 VRY655424 WBU655424 WLQ655424 WVM655424 JA720960 SW720960 ACS720960 AMO720960 AWK720960 BGG720960 BQC720960 BZY720960 CJU720960 CTQ720960 DDM720960 DNI720960 DXE720960 EHA720960 EQW720960 FAS720960 FKO720960 FUK720960 GEG720960 GOC720960 GXY720960 HHU720960 HRQ720960 IBM720960 ILI720960 IVE720960 JFA720960 JOW720960 JYS720960 KIO720960 KSK720960 LCG720960 LMC720960 LVY720960 MFU720960 MPQ720960 MZM720960 NJI720960 NTE720960 ODA720960 OMW720960 OWS720960 PGO720960 PQK720960 QAG720960 QKC720960 QTY720960 RDU720960 RNQ720960 RXM720960 SHI720960 SRE720960 TBA720960 TKW720960 TUS720960 UEO720960 UOK720960 UYG720960 VIC720960 VRY720960 WBU720960 WLQ720960 WVM720960 JA786496 SW786496 ACS786496 AMO786496 AWK786496 BGG786496 BQC786496 BZY786496 CJU786496 CTQ786496 DDM786496 DNI786496 DXE786496 EHA786496 EQW786496 FAS786496 FKO786496 FUK786496 GEG786496 GOC786496 GXY786496 HHU786496 HRQ786496 IBM786496 ILI786496 IVE786496 JFA786496 JOW786496 JYS786496 KIO786496 KSK786496 LCG786496 LMC786496 LVY786496 MFU786496 MPQ786496 MZM786496 NJI786496 NTE786496 ODA786496 OMW786496 OWS786496 PGO786496 PQK786496 QAG786496 QKC786496 QTY786496 RDU786496 RNQ786496 RXM786496 SHI786496 SRE786496 TBA786496 TKW786496 TUS786496 UEO786496 UOK786496 UYG786496 VIC786496 VRY786496 WBU786496 WLQ786496 WVM786496 JA852032 SW852032 ACS852032 AMO852032 AWK852032 BGG852032 BQC852032 BZY852032 CJU852032 CTQ852032 DDM852032 DNI852032 DXE852032 EHA852032 EQW852032 FAS852032 FKO852032 FUK852032 GEG852032 GOC852032 GXY852032 HHU852032 HRQ852032 IBM852032 ILI852032 IVE852032 JFA852032 JOW852032 JYS852032 KIO852032 KSK852032 LCG852032 LMC852032 LVY852032 MFU852032 MPQ852032 MZM852032 NJI852032 NTE852032 ODA852032 OMW852032 OWS852032 PGO852032 PQK852032 QAG852032 QKC852032 QTY852032 RDU852032 RNQ852032 RXM852032 SHI852032 SRE852032 TBA852032 TKW852032 TUS852032 UEO852032 UOK852032 UYG852032 VIC852032 VRY852032 WBU852032 WLQ852032 WVM852032 JA917568 SW917568 ACS917568 AMO917568 AWK917568 BGG917568 BQC917568 BZY917568 CJU917568 CTQ917568 DDM917568 DNI917568 DXE917568 EHA917568 EQW917568 FAS917568 FKO917568 FUK917568 GEG917568 GOC917568 GXY917568 HHU917568 HRQ917568 IBM917568 ILI917568 IVE917568 JFA917568 JOW917568 JYS917568 KIO917568 KSK917568 LCG917568 LMC917568 LVY917568 MFU917568 MPQ917568 MZM917568 NJI917568 NTE917568 ODA917568 OMW917568 OWS917568 PGO917568 PQK917568 QAG917568 QKC917568 QTY917568 RDU917568 RNQ917568 RXM917568 SHI917568 SRE917568 TBA917568 TKW917568 TUS917568 UEO917568 UOK917568 UYG917568 VIC917568 VRY917568 WBU917568 WLQ917568 WVM917568 JA983104 SW983104 ACS983104 AMO983104 AWK983104 BGG983104 BQC983104 BZY983104 CJU983104 CTQ983104 DDM983104 DNI983104 DXE983104 EHA983104 EQW983104 FAS983104 FKO983104 FUK983104 GEG983104 GOC983104 GXY983104 HHU983104 HRQ983104 IBM983104 ILI983104 IVE983104 JFA983104 JOW983104 JYS983104 KIO983104 KSK983104 LCG983104 LMC983104 LVY983104 MFU983104 MPQ983104 MZM983104 NJI983104 NTE983104 ODA983104 OMW983104 OWS983104 PGO983104 PQK983104 QAG983104 QKC983104 QTY983104 RDU983104 RNQ983104 RXM983104 SHI983104 SRE983104 TBA983104 TKW983104 TUS983104 UEO983104 UOK983104 UYG983104 VIC983104 VRY983104 WBU983104 WLQ983104 WVM983104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JA65606 SW65606 ACS65606 AMO65606 AWK65606 BGG65606 BQC65606 BZY65606 CJU65606 CTQ65606 DDM65606 DNI65606 DXE65606 EHA65606 EQW65606 FAS65606 FKO65606 FUK65606 GEG65606 GOC65606 GXY65606 HHU65606 HRQ65606 IBM65606 ILI65606 IVE65606 JFA65606 JOW65606 JYS65606 KIO65606 KSK65606 LCG65606 LMC65606 LVY65606 MFU65606 MPQ65606 MZM65606 NJI65606 NTE65606 ODA65606 OMW65606 OWS65606 PGO65606 PQK65606 QAG65606 QKC65606 QTY65606 RDU65606 RNQ65606 RXM65606 SHI65606 SRE65606 TBA65606 TKW65606 TUS65606 UEO65606 UOK65606 UYG65606 VIC65606 VRY65606 WBU65606 WLQ65606 WVM65606 JA131142 SW131142 ACS131142 AMO131142 AWK131142 BGG131142 BQC131142 BZY131142 CJU131142 CTQ131142 DDM131142 DNI131142 DXE131142 EHA131142 EQW131142 FAS131142 FKO131142 FUK131142 GEG131142 GOC131142 GXY131142 HHU131142 HRQ131142 IBM131142 ILI131142 IVE131142 JFA131142 JOW131142 JYS131142 KIO131142 KSK131142 LCG131142 LMC131142 LVY131142 MFU131142 MPQ131142 MZM131142 NJI131142 NTE131142 ODA131142 OMW131142 OWS131142 PGO131142 PQK131142 QAG131142 QKC131142 QTY131142 RDU131142 RNQ131142 RXM131142 SHI131142 SRE131142 TBA131142 TKW131142 TUS131142 UEO131142 UOK131142 UYG131142 VIC131142 VRY131142 WBU131142 WLQ131142 WVM131142 JA196678 SW196678 ACS196678 AMO196678 AWK196678 BGG196678 BQC196678 BZY196678 CJU196678 CTQ196678 DDM196678 DNI196678 DXE196678 EHA196678 EQW196678 FAS196678 FKO196678 FUK196678 GEG196678 GOC196678 GXY196678 HHU196678 HRQ196678 IBM196678 ILI196678 IVE196678 JFA196678 JOW196678 JYS196678 KIO196678 KSK196678 LCG196678 LMC196678 LVY196678 MFU196678 MPQ196678 MZM196678 NJI196678 NTE196678 ODA196678 OMW196678 OWS196678 PGO196678 PQK196678 QAG196678 QKC196678 QTY196678 RDU196678 RNQ196678 RXM196678 SHI196678 SRE196678 TBA196678 TKW196678 TUS196678 UEO196678 UOK196678 UYG196678 VIC196678 VRY196678 WBU196678 WLQ196678 WVM196678 JA262214 SW262214 ACS262214 AMO262214 AWK262214 BGG262214 BQC262214 BZY262214 CJU262214 CTQ262214 DDM262214 DNI262214 DXE262214 EHA262214 EQW262214 FAS262214 FKO262214 FUK262214 GEG262214 GOC262214 GXY262214 HHU262214 HRQ262214 IBM262214 ILI262214 IVE262214 JFA262214 JOW262214 JYS262214 KIO262214 KSK262214 LCG262214 LMC262214 LVY262214 MFU262214 MPQ262214 MZM262214 NJI262214 NTE262214 ODA262214 OMW262214 OWS262214 PGO262214 PQK262214 QAG262214 QKC262214 QTY262214 RDU262214 RNQ262214 RXM262214 SHI262214 SRE262214 TBA262214 TKW262214 TUS262214 UEO262214 UOK262214 UYG262214 VIC262214 VRY262214 WBU262214 WLQ262214 WVM262214 JA327750 SW327750 ACS327750 AMO327750 AWK327750 BGG327750 BQC327750 BZY327750 CJU327750 CTQ327750 DDM327750 DNI327750 DXE327750 EHA327750 EQW327750 FAS327750 FKO327750 FUK327750 GEG327750 GOC327750 GXY327750 HHU327750 HRQ327750 IBM327750 ILI327750 IVE327750 JFA327750 JOW327750 JYS327750 KIO327750 KSK327750 LCG327750 LMC327750 LVY327750 MFU327750 MPQ327750 MZM327750 NJI327750 NTE327750 ODA327750 OMW327750 OWS327750 PGO327750 PQK327750 QAG327750 QKC327750 QTY327750 RDU327750 RNQ327750 RXM327750 SHI327750 SRE327750 TBA327750 TKW327750 TUS327750 UEO327750 UOK327750 UYG327750 VIC327750 VRY327750 WBU327750 WLQ327750 WVM327750 JA393286 SW393286 ACS393286 AMO393286 AWK393286 BGG393286 BQC393286 BZY393286 CJU393286 CTQ393286 DDM393286 DNI393286 DXE393286 EHA393286 EQW393286 FAS393286 FKO393286 FUK393286 GEG393286 GOC393286 GXY393286 HHU393286 HRQ393286 IBM393286 ILI393286 IVE393286 JFA393286 JOW393286 JYS393286 KIO393286 KSK393286 LCG393286 LMC393286 LVY393286 MFU393286 MPQ393286 MZM393286 NJI393286 NTE393286 ODA393286 OMW393286 OWS393286 PGO393286 PQK393286 QAG393286 QKC393286 QTY393286 RDU393286 RNQ393286 RXM393286 SHI393286 SRE393286 TBA393286 TKW393286 TUS393286 UEO393286 UOK393286 UYG393286 VIC393286 VRY393286 WBU393286 WLQ393286 WVM393286 JA458822 SW458822 ACS458822 AMO458822 AWK458822 BGG458822 BQC458822 BZY458822 CJU458822 CTQ458822 DDM458822 DNI458822 DXE458822 EHA458822 EQW458822 FAS458822 FKO458822 FUK458822 GEG458822 GOC458822 GXY458822 HHU458822 HRQ458822 IBM458822 ILI458822 IVE458822 JFA458822 JOW458822 JYS458822 KIO458822 KSK458822 LCG458822 LMC458822 LVY458822 MFU458822 MPQ458822 MZM458822 NJI458822 NTE458822 ODA458822 OMW458822 OWS458822 PGO458822 PQK458822 QAG458822 QKC458822 QTY458822 RDU458822 RNQ458822 RXM458822 SHI458822 SRE458822 TBA458822 TKW458822 TUS458822 UEO458822 UOK458822 UYG458822 VIC458822 VRY458822 WBU458822 WLQ458822 WVM458822 JA524358 SW524358 ACS524358 AMO524358 AWK524358 BGG524358 BQC524358 BZY524358 CJU524358 CTQ524358 DDM524358 DNI524358 DXE524358 EHA524358 EQW524358 FAS524358 FKO524358 FUK524358 GEG524358 GOC524358 GXY524358 HHU524358 HRQ524358 IBM524358 ILI524358 IVE524358 JFA524358 JOW524358 JYS524358 KIO524358 KSK524358 LCG524358 LMC524358 LVY524358 MFU524358 MPQ524358 MZM524358 NJI524358 NTE524358 ODA524358 OMW524358 OWS524358 PGO524358 PQK524358 QAG524358 QKC524358 QTY524358 RDU524358 RNQ524358 RXM524358 SHI524358 SRE524358 TBA524358 TKW524358 TUS524358 UEO524358 UOK524358 UYG524358 VIC524358 VRY524358 WBU524358 WLQ524358 WVM524358 JA589894 SW589894 ACS589894 AMO589894 AWK589894 BGG589894 BQC589894 BZY589894 CJU589894 CTQ589894 DDM589894 DNI589894 DXE589894 EHA589894 EQW589894 FAS589894 FKO589894 FUK589894 GEG589894 GOC589894 GXY589894 HHU589894 HRQ589894 IBM589894 ILI589894 IVE589894 JFA589894 JOW589894 JYS589894 KIO589894 KSK589894 LCG589894 LMC589894 LVY589894 MFU589894 MPQ589894 MZM589894 NJI589894 NTE589894 ODA589894 OMW589894 OWS589894 PGO589894 PQK589894 QAG589894 QKC589894 QTY589894 RDU589894 RNQ589894 RXM589894 SHI589894 SRE589894 TBA589894 TKW589894 TUS589894 UEO589894 UOK589894 UYG589894 VIC589894 VRY589894 WBU589894 WLQ589894 WVM589894 JA655430 SW655430 ACS655430 AMO655430 AWK655430 BGG655430 BQC655430 BZY655430 CJU655430 CTQ655430 DDM655430 DNI655430 DXE655430 EHA655430 EQW655430 FAS655430 FKO655430 FUK655430 GEG655430 GOC655430 GXY655430 HHU655430 HRQ655430 IBM655430 ILI655430 IVE655430 JFA655430 JOW655430 JYS655430 KIO655430 KSK655430 LCG655430 LMC655430 LVY655430 MFU655430 MPQ655430 MZM655430 NJI655430 NTE655430 ODA655430 OMW655430 OWS655430 PGO655430 PQK655430 QAG655430 QKC655430 QTY655430 RDU655430 RNQ655430 RXM655430 SHI655430 SRE655430 TBA655430 TKW655430 TUS655430 UEO655430 UOK655430 UYG655430 VIC655430 VRY655430 WBU655430 WLQ655430 WVM655430 JA720966 SW720966 ACS720966 AMO720966 AWK720966 BGG720966 BQC720966 BZY720966 CJU720966 CTQ720966 DDM720966 DNI720966 DXE720966 EHA720966 EQW720966 FAS720966 FKO720966 FUK720966 GEG720966 GOC720966 GXY720966 HHU720966 HRQ720966 IBM720966 ILI720966 IVE720966 JFA720966 JOW720966 JYS720966 KIO720966 KSK720966 LCG720966 LMC720966 LVY720966 MFU720966 MPQ720966 MZM720966 NJI720966 NTE720966 ODA720966 OMW720966 OWS720966 PGO720966 PQK720966 QAG720966 QKC720966 QTY720966 RDU720966 RNQ720966 RXM720966 SHI720966 SRE720966 TBA720966 TKW720966 TUS720966 UEO720966 UOK720966 UYG720966 VIC720966 VRY720966 WBU720966 WLQ720966 WVM720966 JA786502 SW786502 ACS786502 AMO786502 AWK786502 BGG786502 BQC786502 BZY786502 CJU786502 CTQ786502 DDM786502 DNI786502 DXE786502 EHA786502 EQW786502 FAS786502 FKO786502 FUK786502 GEG786502 GOC786502 GXY786502 HHU786502 HRQ786502 IBM786502 ILI786502 IVE786502 JFA786502 JOW786502 JYS786502 KIO786502 KSK786502 LCG786502 LMC786502 LVY786502 MFU786502 MPQ786502 MZM786502 NJI786502 NTE786502 ODA786502 OMW786502 OWS786502 PGO786502 PQK786502 QAG786502 QKC786502 QTY786502 RDU786502 RNQ786502 RXM786502 SHI786502 SRE786502 TBA786502 TKW786502 TUS786502 UEO786502 UOK786502 UYG786502 VIC786502 VRY786502 WBU786502 WLQ786502 WVM786502 JA852038 SW852038 ACS852038 AMO852038 AWK852038 BGG852038 BQC852038 BZY852038 CJU852038 CTQ852038 DDM852038 DNI852038 DXE852038 EHA852038 EQW852038 FAS852038 FKO852038 FUK852038 GEG852038 GOC852038 GXY852038 HHU852038 HRQ852038 IBM852038 ILI852038 IVE852038 JFA852038 JOW852038 JYS852038 KIO852038 KSK852038 LCG852038 LMC852038 LVY852038 MFU852038 MPQ852038 MZM852038 NJI852038 NTE852038 ODA852038 OMW852038 OWS852038 PGO852038 PQK852038 QAG852038 QKC852038 QTY852038 RDU852038 RNQ852038 RXM852038 SHI852038 SRE852038 TBA852038 TKW852038 TUS852038 UEO852038 UOK852038 UYG852038 VIC852038 VRY852038 WBU852038 WLQ852038 WVM852038 JA917574 SW917574 ACS917574 AMO917574 AWK917574 BGG917574 BQC917574 BZY917574 CJU917574 CTQ917574 DDM917574 DNI917574 DXE917574 EHA917574 EQW917574 FAS917574 FKO917574 FUK917574 GEG917574 GOC917574 GXY917574 HHU917574 HRQ917574 IBM917574 ILI917574 IVE917574 JFA917574 JOW917574 JYS917574 KIO917574 KSK917574 LCG917574 LMC917574 LVY917574 MFU917574 MPQ917574 MZM917574 NJI917574 NTE917574 ODA917574 OMW917574 OWS917574 PGO917574 PQK917574 QAG917574 QKC917574 QTY917574 RDU917574 RNQ917574 RXM917574 SHI917574 SRE917574 TBA917574 TKW917574 TUS917574 UEO917574 UOK917574 UYG917574 VIC917574 VRY917574 WBU917574 WLQ917574 WVM917574 JA983110 SW983110 ACS983110 AMO983110 AWK983110 BGG983110 BQC983110 BZY983110 CJU983110 CTQ983110 DDM983110 DNI983110 DXE983110 EHA983110 EQW983110 FAS983110 FKO983110 FUK983110 GEG983110 GOC983110 GXY983110 HHU983110 HRQ983110 IBM983110 ILI983110 IVE983110 JFA983110 JOW983110 JYS983110 KIO983110 KSK983110 LCG983110 LMC983110 LVY983110 MFU983110 MPQ983110 MZM983110 NJI983110 NTE983110 ODA983110 OMW983110 OWS983110 PGO983110 PQK983110 QAG983110 QKC983110 QTY983110 RDU983110 RNQ983110 RXM983110 SHI983110 SRE983110 TBA983110 TKW983110 TUS983110 UEO983110 UOK983110 UYG983110 VIC983110 VRY983110 WBU983110 WLQ983110 WVM983110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JA65612 SW65612 ACS65612 AMO65612 AWK65612 BGG65612 BQC65612 BZY65612 CJU65612 CTQ65612 DDM65612 DNI65612 DXE65612 EHA65612 EQW65612 FAS65612 FKO65612 FUK65612 GEG65612 GOC65612 GXY65612 HHU65612 HRQ65612 IBM65612 ILI65612 IVE65612 JFA65612 JOW65612 JYS65612 KIO65612 KSK65612 LCG65612 LMC65612 LVY65612 MFU65612 MPQ65612 MZM65612 NJI65612 NTE65612 ODA65612 OMW65612 OWS65612 PGO65612 PQK65612 QAG65612 QKC65612 QTY65612 RDU65612 RNQ65612 RXM65612 SHI65612 SRE65612 TBA65612 TKW65612 TUS65612 UEO65612 UOK65612 UYG65612 VIC65612 VRY65612 WBU65612 WLQ65612 WVM65612 JA131148 SW131148 ACS131148 AMO131148 AWK131148 BGG131148 BQC131148 BZY131148 CJU131148 CTQ131148 DDM131148 DNI131148 DXE131148 EHA131148 EQW131148 FAS131148 FKO131148 FUK131148 GEG131148 GOC131148 GXY131148 HHU131148 HRQ131148 IBM131148 ILI131148 IVE131148 JFA131148 JOW131148 JYS131148 KIO131148 KSK131148 LCG131148 LMC131148 LVY131148 MFU131148 MPQ131148 MZM131148 NJI131148 NTE131148 ODA131148 OMW131148 OWS131148 PGO131148 PQK131148 QAG131148 QKC131148 QTY131148 RDU131148 RNQ131148 RXM131148 SHI131148 SRE131148 TBA131148 TKW131148 TUS131148 UEO131148 UOK131148 UYG131148 VIC131148 VRY131148 WBU131148 WLQ131148 WVM131148 JA196684 SW196684 ACS196684 AMO196684 AWK196684 BGG196684 BQC196684 BZY196684 CJU196684 CTQ196684 DDM196684 DNI196684 DXE196684 EHA196684 EQW196684 FAS196684 FKO196684 FUK196684 GEG196684 GOC196684 GXY196684 HHU196684 HRQ196684 IBM196684 ILI196684 IVE196684 JFA196684 JOW196684 JYS196684 KIO196684 KSK196684 LCG196684 LMC196684 LVY196684 MFU196684 MPQ196684 MZM196684 NJI196684 NTE196684 ODA196684 OMW196684 OWS196684 PGO196684 PQK196684 QAG196684 QKC196684 QTY196684 RDU196684 RNQ196684 RXM196684 SHI196684 SRE196684 TBA196684 TKW196684 TUS196684 UEO196684 UOK196684 UYG196684 VIC196684 VRY196684 WBU196684 WLQ196684 WVM196684 JA262220 SW262220 ACS262220 AMO262220 AWK262220 BGG262220 BQC262220 BZY262220 CJU262220 CTQ262220 DDM262220 DNI262220 DXE262220 EHA262220 EQW262220 FAS262220 FKO262220 FUK262220 GEG262220 GOC262220 GXY262220 HHU262220 HRQ262220 IBM262220 ILI262220 IVE262220 JFA262220 JOW262220 JYS262220 KIO262220 KSK262220 LCG262220 LMC262220 LVY262220 MFU262220 MPQ262220 MZM262220 NJI262220 NTE262220 ODA262220 OMW262220 OWS262220 PGO262220 PQK262220 QAG262220 QKC262220 QTY262220 RDU262220 RNQ262220 RXM262220 SHI262220 SRE262220 TBA262220 TKW262220 TUS262220 UEO262220 UOK262220 UYG262220 VIC262220 VRY262220 WBU262220 WLQ262220 WVM262220 JA327756 SW327756 ACS327756 AMO327756 AWK327756 BGG327756 BQC327756 BZY327756 CJU327756 CTQ327756 DDM327756 DNI327756 DXE327756 EHA327756 EQW327756 FAS327756 FKO327756 FUK327756 GEG327756 GOC327756 GXY327756 HHU327756 HRQ327756 IBM327756 ILI327756 IVE327756 JFA327756 JOW327756 JYS327756 KIO327756 KSK327756 LCG327756 LMC327756 LVY327756 MFU327756 MPQ327756 MZM327756 NJI327756 NTE327756 ODA327756 OMW327756 OWS327756 PGO327756 PQK327756 QAG327756 QKC327756 QTY327756 RDU327756 RNQ327756 RXM327756 SHI327756 SRE327756 TBA327756 TKW327756 TUS327756 UEO327756 UOK327756 UYG327756 VIC327756 VRY327756 WBU327756 WLQ327756 WVM327756 JA393292 SW393292 ACS393292 AMO393292 AWK393292 BGG393292 BQC393292 BZY393292 CJU393292 CTQ393292 DDM393292 DNI393292 DXE393292 EHA393292 EQW393292 FAS393292 FKO393292 FUK393292 GEG393292 GOC393292 GXY393292 HHU393292 HRQ393292 IBM393292 ILI393292 IVE393292 JFA393292 JOW393292 JYS393292 KIO393292 KSK393292 LCG393292 LMC393292 LVY393292 MFU393292 MPQ393292 MZM393292 NJI393292 NTE393292 ODA393292 OMW393292 OWS393292 PGO393292 PQK393292 QAG393292 QKC393292 QTY393292 RDU393292 RNQ393292 RXM393292 SHI393292 SRE393292 TBA393292 TKW393292 TUS393292 UEO393292 UOK393292 UYG393292 VIC393292 VRY393292 WBU393292 WLQ393292 WVM393292 JA458828 SW458828 ACS458828 AMO458828 AWK458828 BGG458828 BQC458828 BZY458828 CJU458828 CTQ458828 DDM458828 DNI458828 DXE458828 EHA458828 EQW458828 FAS458828 FKO458828 FUK458828 GEG458828 GOC458828 GXY458828 HHU458828 HRQ458828 IBM458828 ILI458828 IVE458828 JFA458828 JOW458828 JYS458828 KIO458828 KSK458828 LCG458828 LMC458828 LVY458828 MFU458828 MPQ458828 MZM458828 NJI458828 NTE458828 ODA458828 OMW458828 OWS458828 PGO458828 PQK458828 QAG458828 QKC458828 QTY458828 RDU458828 RNQ458828 RXM458828 SHI458828 SRE458828 TBA458828 TKW458828 TUS458828 UEO458828 UOK458828 UYG458828 VIC458828 VRY458828 WBU458828 WLQ458828 WVM458828 JA524364 SW524364 ACS524364 AMO524364 AWK524364 BGG524364 BQC524364 BZY524364 CJU524364 CTQ524364 DDM524364 DNI524364 DXE524364 EHA524364 EQW524364 FAS524364 FKO524364 FUK524364 GEG524364 GOC524364 GXY524364 HHU524364 HRQ524364 IBM524364 ILI524364 IVE524364 JFA524364 JOW524364 JYS524364 KIO524364 KSK524364 LCG524364 LMC524364 LVY524364 MFU524364 MPQ524364 MZM524364 NJI524364 NTE524364 ODA524364 OMW524364 OWS524364 PGO524364 PQK524364 QAG524364 QKC524364 QTY524364 RDU524364 RNQ524364 RXM524364 SHI524364 SRE524364 TBA524364 TKW524364 TUS524364 UEO524364 UOK524364 UYG524364 VIC524364 VRY524364 WBU524364 WLQ524364 WVM524364 JA589900 SW589900 ACS589900 AMO589900 AWK589900 BGG589900 BQC589900 BZY589900 CJU589900 CTQ589900 DDM589900 DNI589900 DXE589900 EHA589900 EQW589900 FAS589900 FKO589900 FUK589900 GEG589900 GOC589900 GXY589900 HHU589900 HRQ589900 IBM589900 ILI589900 IVE589900 JFA589900 JOW589900 JYS589900 KIO589900 KSK589900 LCG589900 LMC589900 LVY589900 MFU589900 MPQ589900 MZM589900 NJI589900 NTE589900 ODA589900 OMW589900 OWS589900 PGO589900 PQK589900 QAG589900 QKC589900 QTY589900 RDU589900 RNQ589900 RXM589900 SHI589900 SRE589900 TBA589900 TKW589900 TUS589900 UEO589900 UOK589900 UYG589900 VIC589900 VRY589900 WBU589900 WLQ589900 WVM589900 JA655436 SW655436 ACS655436 AMO655436 AWK655436 BGG655436 BQC655436 BZY655436 CJU655436 CTQ655436 DDM655436 DNI655436 DXE655436 EHA655436 EQW655436 FAS655436 FKO655436 FUK655436 GEG655436 GOC655436 GXY655436 HHU655436 HRQ655436 IBM655436 ILI655436 IVE655436 JFA655436 JOW655436 JYS655436 KIO655436 KSK655436 LCG655436 LMC655436 LVY655436 MFU655436 MPQ655436 MZM655436 NJI655436 NTE655436 ODA655436 OMW655436 OWS655436 PGO655436 PQK655436 QAG655436 QKC655436 QTY655436 RDU655436 RNQ655436 RXM655436 SHI655436 SRE655436 TBA655436 TKW655436 TUS655436 UEO655436 UOK655436 UYG655436 VIC655436 VRY655436 WBU655436 WLQ655436 WVM655436 JA720972 SW720972 ACS720972 AMO720972 AWK720972 BGG720972 BQC720972 BZY720972 CJU720972 CTQ720972 DDM720972 DNI720972 DXE720972 EHA720972 EQW720972 FAS720972 FKO720972 FUK720972 GEG720972 GOC720972 GXY720972 HHU720972 HRQ720972 IBM720972 ILI720972 IVE720972 JFA720972 JOW720972 JYS720972 KIO720972 KSK720972 LCG720972 LMC720972 LVY720972 MFU720972 MPQ720972 MZM720972 NJI720972 NTE720972 ODA720972 OMW720972 OWS720972 PGO720972 PQK720972 QAG720972 QKC720972 QTY720972 RDU720972 RNQ720972 RXM720972 SHI720972 SRE720972 TBA720972 TKW720972 TUS720972 UEO720972 UOK720972 UYG720972 VIC720972 VRY720972 WBU720972 WLQ720972 WVM720972 JA786508 SW786508 ACS786508 AMO786508 AWK786508 BGG786508 BQC786508 BZY786508 CJU786508 CTQ786508 DDM786508 DNI786508 DXE786508 EHA786508 EQW786508 FAS786508 FKO786508 FUK786508 GEG786508 GOC786508 GXY786508 HHU786508 HRQ786508 IBM786508 ILI786508 IVE786508 JFA786508 JOW786508 JYS786508 KIO786508 KSK786508 LCG786508 LMC786508 LVY786508 MFU786508 MPQ786508 MZM786508 NJI786508 NTE786508 ODA786508 OMW786508 OWS786508 PGO786508 PQK786508 QAG786508 QKC786508 QTY786508 RDU786508 RNQ786508 RXM786508 SHI786508 SRE786508 TBA786508 TKW786508 TUS786508 UEO786508 UOK786508 UYG786508 VIC786508 VRY786508 WBU786508 WLQ786508 WVM786508 JA852044 SW852044 ACS852044 AMO852044 AWK852044 BGG852044 BQC852044 BZY852044 CJU852044 CTQ852044 DDM852044 DNI852044 DXE852044 EHA852044 EQW852044 FAS852044 FKO852044 FUK852044 GEG852044 GOC852044 GXY852044 HHU852044 HRQ852044 IBM852044 ILI852044 IVE852044 JFA852044 JOW852044 JYS852044 KIO852044 KSK852044 LCG852044 LMC852044 LVY852044 MFU852044 MPQ852044 MZM852044 NJI852044 NTE852044 ODA852044 OMW852044 OWS852044 PGO852044 PQK852044 QAG852044 QKC852044 QTY852044 RDU852044 RNQ852044 RXM852044 SHI852044 SRE852044 TBA852044 TKW852044 TUS852044 UEO852044 UOK852044 UYG852044 VIC852044 VRY852044 WBU852044 WLQ852044 WVM852044 JA917580 SW917580 ACS917580 AMO917580 AWK917580 BGG917580 BQC917580 BZY917580 CJU917580 CTQ917580 DDM917580 DNI917580 DXE917580 EHA917580 EQW917580 FAS917580 FKO917580 FUK917580 GEG917580 GOC917580 GXY917580 HHU917580 HRQ917580 IBM917580 ILI917580 IVE917580 JFA917580 JOW917580 JYS917580 KIO917580 KSK917580 LCG917580 LMC917580 LVY917580 MFU917580 MPQ917580 MZM917580 NJI917580 NTE917580 ODA917580 OMW917580 OWS917580 PGO917580 PQK917580 QAG917580 QKC917580 QTY917580 RDU917580 RNQ917580 RXM917580 SHI917580 SRE917580 TBA917580 TKW917580 TUS917580 UEO917580 UOK917580 UYG917580 VIC917580 VRY917580 WBU917580 WLQ917580 WVM917580 JA983116 SW983116 ACS983116 AMO983116 AWK983116 BGG983116 BQC983116 BZY983116 CJU983116 CTQ983116 DDM983116 DNI983116 DXE983116 EHA983116 EQW983116 FAS983116 FKO983116 FUK983116 GEG983116 GOC983116 GXY983116 HHU983116 HRQ983116 IBM983116 ILI983116 IVE983116 JFA983116 JOW983116 JYS983116 KIO983116 KSK983116 LCG983116 LMC983116 LVY983116 MFU983116 MPQ983116 MZM983116 NJI983116 NTE983116 ODA983116 OMW983116 OWS983116 PGO983116 PQK983116 QAG983116 QKC983116 QTY983116 RDU983116 RNQ983116 RXM983116 SHI983116 SRE983116 TBA983116 TKW983116 TUS983116 UEO983116 UOK983116 UYG983116 VIC983116 VRY983116 WBU983116 WLQ983116 WVM983116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JA65618 SW65618 ACS65618 AMO65618 AWK65618 BGG65618 BQC65618 BZY65618 CJU65618 CTQ65618 DDM65618 DNI65618 DXE65618 EHA65618 EQW65618 FAS65618 FKO65618 FUK65618 GEG65618 GOC65618 GXY65618 HHU65618 HRQ65618 IBM65618 ILI65618 IVE65618 JFA65618 JOW65618 JYS65618 KIO65618 KSK65618 LCG65618 LMC65618 LVY65618 MFU65618 MPQ65618 MZM65618 NJI65618 NTE65618 ODA65618 OMW65618 OWS65618 PGO65618 PQK65618 QAG65618 QKC65618 QTY65618 RDU65618 RNQ65618 RXM65618 SHI65618 SRE65618 TBA65618 TKW65618 TUS65618 UEO65618 UOK65618 UYG65618 VIC65618 VRY65618 WBU65618 WLQ65618 WVM65618 JA131154 SW131154 ACS131154 AMO131154 AWK131154 BGG131154 BQC131154 BZY131154 CJU131154 CTQ131154 DDM131154 DNI131154 DXE131154 EHA131154 EQW131154 FAS131154 FKO131154 FUK131154 GEG131154 GOC131154 GXY131154 HHU131154 HRQ131154 IBM131154 ILI131154 IVE131154 JFA131154 JOW131154 JYS131154 KIO131154 KSK131154 LCG131154 LMC131154 LVY131154 MFU131154 MPQ131154 MZM131154 NJI131154 NTE131154 ODA131154 OMW131154 OWS131154 PGO131154 PQK131154 QAG131154 QKC131154 QTY131154 RDU131154 RNQ131154 RXM131154 SHI131154 SRE131154 TBA131154 TKW131154 TUS131154 UEO131154 UOK131154 UYG131154 VIC131154 VRY131154 WBU131154 WLQ131154 WVM131154 JA196690 SW196690 ACS196690 AMO196690 AWK196690 BGG196690 BQC196690 BZY196690 CJU196690 CTQ196690 DDM196690 DNI196690 DXE196690 EHA196690 EQW196690 FAS196690 FKO196690 FUK196690 GEG196690 GOC196690 GXY196690 HHU196690 HRQ196690 IBM196690 ILI196690 IVE196690 JFA196690 JOW196690 JYS196690 KIO196690 KSK196690 LCG196690 LMC196690 LVY196690 MFU196690 MPQ196690 MZM196690 NJI196690 NTE196690 ODA196690 OMW196690 OWS196690 PGO196690 PQK196690 QAG196690 QKC196690 QTY196690 RDU196690 RNQ196690 RXM196690 SHI196690 SRE196690 TBA196690 TKW196690 TUS196690 UEO196690 UOK196690 UYG196690 VIC196690 VRY196690 WBU196690 WLQ196690 WVM196690 JA262226 SW262226 ACS262226 AMO262226 AWK262226 BGG262226 BQC262226 BZY262226 CJU262226 CTQ262226 DDM262226 DNI262226 DXE262226 EHA262226 EQW262226 FAS262226 FKO262226 FUK262226 GEG262226 GOC262226 GXY262226 HHU262226 HRQ262226 IBM262226 ILI262226 IVE262226 JFA262226 JOW262226 JYS262226 KIO262226 KSK262226 LCG262226 LMC262226 LVY262226 MFU262226 MPQ262226 MZM262226 NJI262226 NTE262226 ODA262226 OMW262226 OWS262226 PGO262226 PQK262226 QAG262226 QKC262226 QTY262226 RDU262226 RNQ262226 RXM262226 SHI262226 SRE262226 TBA262226 TKW262226 TUS262226 UEO262226 UOK262226 UYG262226 VIC262226 VRY262226 WBU262226 WLQ262226 WVM262226 JA327762 SW327762 ACS327762 AMO327762 AWK327762 BGG327762 BQC327762 BZY327762 CJU327762 CTQ327762 DDM327762 DNI327762 DXE327762 EHA327762 EQW327762 FAS327762 FKO327762 FUK327762 GEG327762 GOC327762 GXY327762 HHU327762 HRQ327762 IBM327762 ILI327762 IVE327762 JFA327762 JOW327762 JYS327762 KIO327762 KSK327762 LCG327762 LMC327762 LVY327762 MFU327762 MPQ327762 MZM327762 NJI327762 NTE327762 ODA327762 OMW327762 OWS327762 PGO327762 PQK327762 QAG327762 QKC327762 QTY327762 RDU327762 RNQ327762 RXM327762 SHI327762 SRE327762 TBA327762 TKW327762 TUS327762 UEO327762 UOK327762 UYG327762 VIC327762 VRY327762 WBU327762 WLQ327762 WVM327762 JA393298 SW393298 ACS393298 AMO393298 AWK393298 BGG393298 BQC393298 BZY393298 CJU393298 CTQ393298 DDM393298 DNI393298 DXE393298 EHA393298 EQW393298 FAS393298 FKO393298 FUK393298 GEG393298 GOC393298 GXY393298 HHU393298 HRQ393298 IBM393298 ILI393298 IVE393298 JFA393298 JOW393298 JYS393298 KIO393298 KSK393298 LCG393298 LMC393298 LVY393298 MFU393298 MPQ393298 MZM393298 NJI393298 NTE393298 ODA393298 OMW393298 OWS393298 PGO393298 PQK393298 QAG393298 QKC393298 QTY393298 RDU393298 RNQ393298 RXM393298 SHI393298 SRE393298 TBA393298 TKW393298 TUS393298 UEO393298 UOK393298 UYG393298 VIC393298 VRY393298 WBU393298 WLQ393298 WVM393298 JA458834 SW458834 ACS458834 AMO458834 AWK458834 BGG458834 BQC458834 BZY458834 CJU458834 CTQ458834 DDM458834 DNI458834 DXE458834 EHA458834 EQW458834 FAS458834 FKO458834 FUK458834 GEG458834 GOC458834 GXY458834 HHU458834 HRQ458834 IBM458834 ILI458834 IVE458834 JFA458834 JOW458834 JYS458834 KIO458834 KSK458834 LCG458834 LMC458834 LVY458834 MFU458834 MPQ458834 MZM458834 NJI458834 NTE458834 ODA458834 OMW458834 OWS458834 PGO458834 PQK458834 QAG458834 QKC458834 QTY458834 RDU458834 RNQ458834 RXM458834 SHI458834 SRE458834 TBA458834 TKW458834 TUS458834 UEO458834 UOK458834 UYG458834 VIC458834 VRY458834 WBU458834 WLQ458834 WVM458834 JA524370 SW524370 ACS524370 AMO524370 AWK524370 BGG524370 BQC524370 BZY524370 CJU524370 CTQ524370 DDM524370 DNI524370 DXE524370 EHA524370 EQW524370 FAS524370 FKO524370 FUK524370 GEG524370 GOC524370 GXY524370 HHU524370 HRQ524370 IBM524370 ILI524370 IVE524370 JFA524370 JOW524370 JYS524370 KIO524370 KSK524370 LCG524370 LMC524370 LVY524370 MFU524370 MPQ524370 MZM524370 NJI524370 NTE524370 ODA524370 OMW524370 OWS524370 PGO524370 PQK524370 QAG524370 QKC524370 QTY524370 RDU524370 RNQ524370 RXM524370 SHI524370 SRE524370 TBA524370 TKW524370 TUS524370 UEO524370 UOK524370 UYG524370 VIC524370 VRY524370 WBU524370 WLQ524370 WVM524370 JA589906 SW589906 ACS589906 AMO589906 AWK589906 BGG589906 BQC589906 BZY589906 CJU589906 CTQ589906 DDM589906 DNI589906 DXE589906 EHA589906 EQW589906 FAS589906 FKO589906 FUK589906 GEG589906 GOC589906 GXY589906 HHU589906 HRQ589906 IBM589906 ILI589906 IVE589906 JFA589906 JOW589906 JYS589906 KIO589906 KSK589906 LCG589906 LMC589906 LVY589906 MFU589906 MPQ589906 MZM589906 NJI589906 NTE589906 ODA589906 OMW589906 OWS589906 PGO589906 PQK589906 QAG589906 QKC589906 QTY589906 RDU589906 RNQ589906 RXM589906 SHI589906 SRE589906 TBA589906 TKW589906 TUS589906 UEO589906 UOK589906 UYG589906 VIC589906 VRY589906 WBU589906 WLQ589906 WVM589906 JA655442 SW655442 ACS655442 AMO655442 AWK655442 BGG655442 BQC655442 BZY655442 CJU655442 CTQ655442 DDM655442 DNI655442 DXE655442 EHA655442 EQW655442 FAS655442 FKO655442 FUK655442 GEG655442 GOC655442 GXY655442 HHU655442 HRQ655442 IBM655442 ILI655442 IVE655442 JFA655442 JOW655442 JYS655442 KIO655442 KSK655442 LCG655442 LMC655442 LVY655442 MFU655442 MPQ655442 MZM655442 NJI655442 NTE655442 ODA655442 OMW655442 OWS655442 PGO655442 PQK655442 QAG655442 QKC655442 QTY655442 RDU655442 RNQ655442 RXM655442 SHI655442 SRE655442 TBA655442 TKW655442 TUS655442 UEO655442 UOK655442 UYG655442 VIC655442 VRY655442 WBU655442 WLQ655442 WVM655442 JA720978 SW720978 ACS720978 AMO720978 AWK720978 BGG720978 BQC720978 BZY720978 CJU720978 CTQ720978 DDM720978 DNI720978 DXE720978 EHA720978 EQW720978 FAS720978 FKO720978 FUK720978 GEG720978 GOC720978 GXY720978 HHU720978 HRQ720978 IBM720978 ILI720978 IVE720978 JFA720978 JOW720978 JYS720978 KIO720978 KSK720978 LCG720978 LMC720978 LVY720978 MFU720978 MPQ720978 MZM720978 NJI720978 NTE720978 ODA720978 OMW720978 OWS720978 PGO720978 PQK720978 QAG720978 QKC720978 QTY720978 RDU720978 RNQ720978 RXM720978 SHI720978 SRE720978 TBA720978 TKW720978 TUS720978 UEO720978 UOK720978 UYG720978 VIC720978 VRY720978 WBU720978 WLQ720978 WVM720978 JA786514 SW786514 ACS786514 AMO786514 AWK786514 BGG786514 BQC786514 BZY786514 CJU786514 CTQ786514 DDM786514 DNI786514 DXE786514 EHA786514 EQW786514 FAS786514 FKO786514 FUK786514 GEG786514 GOC786514 GXY786514 HHU786514 HRQ786514 IBM786514 ILI786514 IVE786514 JFA786514 JOW786514 JYS786514 KIO786514 KSK786514 LCG786514 LMC786514 LVY786514 MFU786514 MPQ786514 MZM786514 NJI786514 NTE786514 ODA786514 OMW786514 OWS786514 PGO786514 PQK786514 QAG786514 QKC786514 QTY786514 RDU786514 RNQ786514 RXM786514 SHI786514 SRE786514 TBA786514 TKW786514 TUS786514 UEO786514 UOK786514 UYG786514 VIC786514 VRY786514 WBU786514 WLQ786514 WVM786514 JA852050 SW852050 ACS852050 AMO852050 AWK852050 BGG852050 BQC852050 BZY852050 CJU852050 CTQ852050 DDM852050 DNI852050 DXE852050 EHA852050 EQW852050 FAS852050 FKO852050 FUK852050 GEG852050 GOC852050 GXY852050 HHU852050 HRQ852050 IBM852050 ILI852050 IVE852050 JFA852050 JOW852050 JYS852050 KIO852050 KSK852050 LCG852050 LMC852050 LVY852050 MFU852050 MPQ852050 MZM852050 NJI852050 NTE852050 ODA852050 OMW852050 OWS852050 PGO852050 PQK852050 QAG852050 QKC852050 QTY852050 RDU852050 RNQ852050 RXM852050 SHI852050 SRE852050 TBA852050 TKW852050 TUS852050 UEO852050 UOK852050 UYG852050 VIC852050 VRY852050 WBU852050 WLQ852050 WVM852050 JA917586 SW917586 ACS917586 AMO917586 AWK917586 BGG917586 BQC917586 BZY917586 CJU917586 CTQ917586 DDM917586 DNI917586 DXE917586 EHA917586 EQW917586 FAS917586 FKO917586 FUK917586 GEG917586 GOC917586 GXY917586 HHU917586 HRQ917586 IBM917586 ILI917586 IVE917586 JFA917586 JOW917586 JYS917586 KIO917586 KSK917586 LCG917586 LMC917586 LVY917586 MFU917586 MPQ917586 MZM917586 NJI917586 NTE917586 ODA917586 OMW917586 OWS917586 PGO917586 PQK917586 QAG917586 QKC917586 QTY917586 RDU917586 RNQ917586 RXM917586 SHI917586 SRE917586 TBA917586 TKW917586 TUS917586 UEO917586 UOK917586 UYG917586 VIC917586 VRY917586 WBU917586 WLQ917586 WVM917586 JA983122 SW983122 ACS983122 AMO983122 AWK983122 BGG983122 BQC983122 BZY983122 CJU983122 CTQ983122 DDM983122 DNI983122 DXE983122 EHA983122 EQW983122 FAS983122 FKO983122 FUK983122 GEG983122 GOC983122 GXY983122 HHU983122 HRQ983122 IBM983122 ILI983122 IVE983122 JFA983122 JOW983122 JYS983122 KIO983122 KSK983122 LCG983122 LMC983122 LVY983122 MFU983122 MPQ983122 MZM983122 NJI983122 NTE983122 ODA983122 OMW983122 OWS983122 PGO983122 PQK983122 QAG983122 QKC983122 QTY983122 RDU983122 RNQ983122 RXM983122 SHI983122 SRE983122 TBA983122 TKW983122 TUS983122 UEO983122 UOK983122 UYG983122 VIC983122 VRY983122 WBU983122 WLQ983122 WVM983122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JA65624 SW65624 ACS65624 AMO65624 AWK65624 BGG65624 BQC65624 BZY65624 CJU65624 CTQ65624 DDM65624 DNI65624 DXE65624 EHA65624 EQW65624 FAS65624 FKO65624 FUK65624 GEG65624 GOC65624 GXY65624 HHU65624 HRQ65624 IBM65624 ILI65624 IVE65624 JFA65624 JOW65624 JYS65624 KIO65624 KSK65624 LCG65624 LMC65624 LVY65624 MFU65624 MPQ65624 MZM65624 NJI65624 NTE65624 ODA65624 OMW65624 OWS65624 PGO65624 PQK65624 QAG65624 QKC65624 QTY65624 RDU65624 RNQ65624 RXM65624 SHI65624 SRE65624 TBA65624 TKW65624 TUS65624 UEO65624 UOK65624 UYG65624 VIC65624 VRY65624 WBU65624 WLQ65624 WVM65624 JA131160 SW131160 ACS131160 AMO131160 AWK131160 BGG131160 BQC131160 BZY131160 CJU131160 CTQ131160 DDM131160 DNI131160 DXE131160 EHA131160 EQW131160 FAS131160 FKO131160 FUK131160 GEG131160 GOC131160 GXY131160 HHU131160 HRQ131160 IBM131160 ILI131160 IVE131160 JFA131160 JOW131160 JYS131160 KIO131160 KSK131160 LCG131160 LMC131160 LVY131160 MFU131160 MPQ131160 MZM131160 NJI131160 NTE131160 ODA131160 OMW131160 OWS131160 PGO131160 PQK131160 QAG131160 QKC131160 QTY131160 RDU131160 RNQ131160 RXM131160 SHI131160 SRE131160 TBA131160 TKW131160 TUS131160 UEO131160 UOK131160 UYG131160 VIC131160 VRY131160 WBU131160 WLQ131160 WVM131160 JA196696 SW196696 ACS196696 AMO196696 AWK196696 BGG196696 BQC196696 BZY196696 CJU196696 CTQ196696 DDM196696 DNI196696 DXE196696 EHA196696 EQW196696 FAS196696 FKO196696 FUK196696 GEG196696 GOC196696 GXY196696 HHU196696 HRQ196696 IBM196696 ILI196696 IVE196696 JFA196696 JOW196696 JYS196696 KIO196696 KSK196696 LCG196696 LMC196696 LVY196696 MFU196696 MPQ196696 MZM196696 NJI196696 NTE196696 ODA196696 OMW196696 OWS196696 PGO196696 PQK196696 QAG196696 QKC196696 QTY196696 RDU196696 RNQ196696 RXM196696 SHI196696 SRE196696 TBA196696 TKW196696 TUS196696 UEO196696 UOK196696 UYG196696 VIC196696 VRY196696 WBU196696 WLQ196696 WVM196696 JA262232 SW262232 ACS262232 AMO262232 AWK262232 BGG262232 BQC262232 BZY262232 CJU262232 CTQ262232 DDM262232 DNI262232 DXE262232 EHA262232 EQW262232 FAS262232 FKO262232 FUK262232 GEG262232 GOC262232 GXY262232 HHU262232 HRQ262232 IBM262232 ILI262232 IVE262232 JFA262232 JOW262232 JYS262232 KIO262232 KSK262232 LCG262232 LMC262232 LVY262232 MFU262232 MPQ262232 MZM262232 NJI262232 NTE262232 ODA262232 OMW262232 OWS262232 PGO262232 PQK262232 QAG262232 QKC262232 QTY262232 RDU262232 RNQ262232 RXM262232 SHI262232 SRE262232 TBA262232 TKW262232 TUS262232 UEO262232 UOK262232 UYG262232 VIC262232 VRY262232 WBU262232 WLQ262232 WVM262232 JA327768 SW327768 ACS327768 AMO327768 AWK327768 BGG327768 BQC327768 BZY327768 CJU327768 CTQ327768 DDM327768 DNI327768 DXE327768 EHA327768 EQW327768 FAS327768 FKO327768 FUK327768 GEG327768 GOC327768 GXY327768 HHU327768 HRQ327768 IBM327768 ILI327768 IVE327768 JFA327768 JOW327768 JYS327768 KIO327768 KSK327768 LCG327768 LMC327768 LVY327768 MFU327768 MPQ327768 MZM327768 NJI327768 NTE327768 ODA327768 OMW327768 OWS327768 PGO327768 PQK327768 QAG327768 QKC327768 QTY327768 RDU327768 RNQ327768 RXM327768 SHI327768 SRE327768 TBA327768 TKW327768 TUS327768 UEO327768 UOK327768 UYG327768 VIC327768 VRY327768 WBU327768 WLQ327768 WVM327768 JA393304 SW393304 ACS393304 AMO393304 AWK393304 BGG393304 BQC393304 BZY393304 CJU393304 CTQ393304 DDM393304 DNI393304 DXE393304 EHA393304 EQW393304 FAS393304 FKO393304 FUK393304 GEG393304 GOC393304 GXY393304 HHU393304 HRQ393304 IBM393304 ILI393304 IVE393304 JFA393304 JOW393304 JYS393304 KIO393304 KSK393304 LCG393304 LMC393304 LVY393304 MFU393304 MPQ393304 MZM393304 NJI393304 NTE393304 ODA393304 OMW393304 OWS393304 PGO393304 PQK393304 QAG393304 QKC393304 QTY393304 RDU393304 RNQ393304 RXM393304 SHI393304 SRE393304 TBA393304 TKW393304 TUS393304 UEO393304 UOK393304 UYG393304 VIC393304 VRY393304 WBU393304 WLQ393304 WVM393304 JA458840 SW458840 ACS458840 AMO458840 AWK458840 BGG458840 BQC458840 BZY458840 CJU458840 CTQ458840 DDM458840 DNI458840 DXE458840 EHA458840 EQW458840 FAS458840 FKO458840 FUK458840 GEG458840 GOC458840 GXY458840 HHU458840 HRQ458840 IBM458840 ILI458840 IVE458840 JFA458840 JOW458840 JYS458840 KIO458840 KSK458840 LCG458840 LMC458840 LVY458840 MFU458840 MPQ458840 MZM458840 NJI458840 NTE458840 ODA458840 OMW458840 OWS458840 PGO458840 PQK458840 QAG458840 QKC458840 QTY458840 RDU458840 RNQ458840 RXM458840 SHI458840 SRE458840 TBA458840 TKW458840 TUS458840 UEO458840 UOK458840 UYG458840 VIC458840 VRY458840 WBU458840 WLQ458840 WVM458840 JA524376 SW524376 ACS524376 AMO524376 AWK524376 BGG524376 BQC524376 BZY524376 CJU524376 CTQ524376 DDM524376 DNI524376 DXE524376 EHA524376 EQW524376 FAS524376 FKO524376 FUK524376 GEG524376 GOC524376 GXY524376 HHU524376 HRQ524376 IBM524376 ILI524376 IVE524376 JFA524376 JOW524376 JYS524376 KIO524376 KSK524376 LCG524376 LMC524376 LVY524376 MFU524376 MPQ524376 MZM524376 NJI524376 NTE524376 ODA524376 OMW524376 OWS524376 PGO524376 PQK524376 QAG524376 QKC524376 QTY524376 RDU524376 RNQ524376 RXM524376 SHI524376 SRE524376 TBA524376 TKW524376 TUS524376 UEO524376 UOK524376 UYG524376 VIC524376 VRY524376 WBU524376 WLQ524376 WVM524376 JA589912 SW589912 ACS589912 AMO589912 AWK589912 BGG589912 BQC589912 BZY589912 CJU589912 CTQ589912 DDM589912 DNI589912 DXE589912 EHA589912 EQW589912 FAS589912 FKO589912 FUK589912 GEG589912 GOC589912 GXY589912 HHU589912 HRQ589912 IBM589912 ILI589912 IVE589912 JFA589912 JOW589912 JYS589912 KIO589912 KSK589912 LCG589912 LMC589912 LVY589912 MFU589912 MPQ589912 MZM589912 NJI589912 NTE589912 ODA589912 OMW589912 OWS589912 PGO589912 PQK589912 QAG589912 QKC589912 QTY589912 RDU589912 RNQ589912 RXM589912 SHI589912 SRE589912 TBA589912 TKW589912 TUS589912 UEO589912 UOK589912 UYG589912 VIC589912 VRY589912 WBU589912 WLQ589912 WVM589912 JA655448 SW655448 ACS655448 AMO655448 AWK655448 BGG655448 BQC655448 BZY655448 CJU655448 CTQ655448 DDM655448 DNI655448 DXE655448 EHA655448 EQW655448 FAS655448 FKO655448 FUK655448 GEG655448 GOC655448 GXY655448 HHU655448 HRQ655448 IBM655448 ILI655448 IVE655448 JFA655448 JOW655448 JYS655448 KIO655448 KSK655448 LCG655448 LMC655448 LVY655448 MFU655448 MPQ655448 MZM655448 NJI655448 NTE655448 ODA655448 OMW655448 OWS655448 PGO655448 PQK655448 QAG655448 QKC655448 QTY655448 RDU655448 RNQ655448 RXM655448 SHI655448 SRE655448 TBA655448 TKW655448 TUS655448 UEO655448 UOK655448 UYG655448 VIC655448 VRY655448 WBU655448 WLQ655448 WVM655448 JA720984 SW720984 ACS720984 AMO720984 AWK720984 BGG720984 BQC720984 BZY720984 CJU720984 CTQ720984 DDM720984 DNI720984 DXE720984 EHA720984 EQW720984 FAS720984 FKO720984 FUK720984 GEG720984 GOC720984 GXY720984 HHU720984 HRQ720984 IBM720984 ILI720984 IVE720984 JFA720984 JOW720984 JYS720984 KIO720984 KSK720984 LCG720984 LMC720984 LVY720984 MFU720984 MPQ720984 MZM720984 NJI720984 NTE720984 ODA720984 OMW720984 OWS720984 PGO720984 PQK720984 QAG720984 QKC720984 QTY720984 RDU720984 RNQ720984 RXM720984 SHI720984 SRE720984 TBA720984 TKW720984 TUS720984 UEO720984 UOK720984 UYG720984 VIC720984 VRY720984 WBU720984 WLQ720984 WVM720984 JA786520 SW786520 ACS786520 AMO786520 AWK786520 BGG786520 BQC786520 BZY786520 CJU786520 CTQ786520 DDM786520 DNI786520 DXE786520 EHA786520 EQW786520 FAS786520 FKO786520 FUK786520 GEG786520 GOC786520 GXY786520 HHU786520 HRQ786520 IBM786520 ILI786520 IVE786520 JFA786520 JOW786520 JYS786520 KIO786520 KSK786520 LCG786520 LMC786520 LVY786520 MFU786520 MPQ786520 MZM786520 NJI786520 NTE786520 ODA786520 OMW786520 OWS786520 PGO786520 PQK786520 QAG786520 QKC786520 QTY786520 RDU786520 RNQ786520 RXM786520 SHI786520 SRE786520 TBA786520 TKW786520 TUS786520 UEO786520 UOK786520 UYG786520 VIC786520 VRY786520 WBU786520 WLQ786520 WVM786520 JA852056 SW852056 ACS852056 AMO852056 AWK852056 BGG852056 BQC852056 BZY852056 CJU852056 CTQ852056 DDM852056 DNI852056 DXE852056 EHA852056 EQW852056 FAS852056 FKO852056 FUK852056 GEG852056 GOC852056 GXY852056 HHU852056 HRQ852056 IBM852056 ILI852056 IVE852056 JFA852056 JOW852056 JYS852056 KIO852056 KSK852056 LCG852056 LMC852056 LVY852056 MFU852056 MPQ852056 MZM852056 NJI852056 NTE852056 ODA852056 OMW852056 OWS852056 PGO852056 PQK852056 QAG852056 QKC852056 QTY852056 RDU852056 RNQ852056 RXM852056 SHI852056 SRE852056 TBA852056 TKW852056 TUS852056 UEO852056 UOK852056 UYG852056 VIC852056 VRY852056 WBU852056 WLQ852056 WVM852056 JA917592 SW917592 ACS917592 AMO917592 AWK917592 BGG917592 BQC917592 BZY917592 CJU917592 CTQ917592 DDM917592 DNI917592 DXE917592 EHA917592 EQW917592 FAS917592 FKO917592 FUK917592 GEG917592 GOC917592 GXY917592 HHU917592 HRQ917592 IBM917592 ILI917592 IVE917592 JFA917592 JOW917592 JYS917592 KIO917592 KSK917592 LCG917592 LMC917592 LVY917592 MFU917592 MPQ917592 MZM917592 NJI917592 NTE917592 ODA917592 OMW917592 OWS917592 PGO917592 PQK917592 QAG917592 QKC917592 QTY917592 RDU917592 RNQ917592 RXM917592 SHI917592 SRE917592 TBA917592 TKW917592 TUS917592 UEO917592 UOK917592 UYG917592 VIC917592 VRY917592 WBU917592 WLQ917592 WVM917592 JA983128 SW983128 ACS983128 AMO983128 AWK983128 BGG983128 BQC983128 BZY983128 CJU983128 CTQ983128 DDM983128 DNI983128 DXE983128 EHA983128 EQW983128 FAS983128 FKO983128 FUK983128 GEG983128 GOC983128 GXY983128 HHU983128 HRQ983128 IBM983128 ILI983128 IVE983128 JFA983128 JOW983128 JYS983128 KIO983128 KSK983128 LCG983128 LMC983128 LVY983128 MFU983128 MPQ983128 MZM983128 NJI983128 NTE983128 ODA983128 OMW983128 OWS983128 PGO983128 PQK983128 QAG983128 QKC983128 QTY983128 RDU983128 RNQ983128 RXM983128 SHI983128 SRE983128 TBA983128 TKW983128 TUS983128 UEO983128 UOK983128 UYG983128 VIC983128 VRY983128 WBU983128 WLQ983128 WVM983128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JA65630 SW65630 ACS65630 AMO65630 AWK65630 BGG65630 BQC65630 BZY65630 CJU65630 CTQ65630 DDM65630 DNI65630 DXE65630 EHA65630 EQW65630 FAS65630 FKO65630 FUK65630 GEG65630 GOC65630 GXY65630 HHU65630 HRQ65630 IBM65630 ILI65630 IVE65630 JFA65630 JOW65630 JYS65630 KIO65630 KSK65630 LCG65630 LMC65630 LVY65630 MFU65630 MPQ65630 MZM65630 NJI65630 NTE65630 ODA65630 OMW65630 OWS65630 PGO65630 PQK65630 QAG65630 QKC65630 QTY65630 RDU65630 RNQ65630 RXM65630 SHI65630 SRE65630 TBA65630 TKW65630 TUS65630 UEO65630 UOK65630 UYG65630 VIC65630 VRY65630 WBU65630 WLQ65630 WVM65630 JA131166 SW131166 ACS131166 AMO131166 AWK131166 BGG131166 BQC131166 BZY131166 CJU131166 CTQ131166 DDM131166 DNI131166 DXE131166 EHA131166 EQW131166 FAS131166 FKO131166 FUK131166 GEG131166 GOC131166 GXY131166 HHU131166 HRQ131166 IBM131166 ILI131166 IVE131166 JFA131166 JOW131166 JYS131166 KIO131166 KSK131166 LCG131166 LMC131166 LVY131166 MFU131166 MPQ131166 MZM131166 NJI131166 NTE131166 ODA131166 OMW131166 OWS131166 PGO131166 PQK131166 QAG131166 QKC131166 QTY131166 RDU131166 RNQ131166 RXM131166 SHI131166 SRE131166 TBA131166 TKW131166 TUS131166 UEO131166 UOK131166 UYG131166 VIC131166 VRY131166 WBU131166 WLQ131166 WVM131166 JA196702 SW196702 ACS196702 AMO196702 AWK196702 BGG196702 BQC196702 BZY196702 CJU196702 CTQ196702 DDM196702 DNI196702 DXE196702 EHA196702 EQW196702 FAS196702 FKO196702 FUK196702 GEG196702 GOC196702 GXY196702 HHU196702 HRQ196702 IBM196702 ILI196702 IVE196702 JFA196702 JOW196702 JYS196702 KIO196702 KSK196702 LCG196702 LMC196702 LVY196702 MFU196702 MPQ196702 MZM196702 NJI196702 NTE196702 ODA196702 OMW196702 OWS196702 PGO196702 PQK196702 QAG196702 QKC196702 QTY196702 RDU196702 RNQ196702 RXM196702 SHI196702 SRE196702 TBA196702 TKW196702 TUS196702 UEO196702 UOK196702 UYG196702 VIC196702 VRY196702 WBU196702 WLQ196702 WVM196702 JA262238 SW262238 ACS262238 AMO262238 AWK262238 BGG262238 BQC262238 BZY262238 CJU262238 CTQ262238 DDM262238 DNI262238 DXE262238 EHA262238 EQW262238 FAS262238 FKO262238 FUK262238 GEG262238 GOC262238 GXY262238 HHU262238 HRQ262238 IBM262238 ILI262238 IVE262238 JFA262238 JOW262238 JYS262238 KIO262238 KSK262238 LCG262238 LMC262238 LVY262238 MFU262238 MPQ262238 MZM262238 NJI262238 NTE262238 ODA262238 OMW262238 OWS262238 PGO262238 PQK262238 QAG262238 QKC262238 QTY262238 RDU262238 RNQ262238 RXM262238 SHI262238 SRE262238 TBA262238 TKW262238 TUS262238 UEO262238 UOK262238 UYG262238 VIC262238 VRY262238 WBU262238 WLQ262238 WVM262238 JA327774 SW327774 ACS327774 AMO327774 AWK327774 BGG327774 BQC327774 BZY327774 CJU327774 CTQ327774 DDM327774 DNI327774 DXE327774 EHA327774 EQW327774 FAS327774 FKO327774 FUK327774 GEG327774 GOC327774 GXY327774 HHU327774 HRQ327774 IBM327774 ILI327774 IVE327774 JFA327774 JOW327774 JYS327774 KIO327774 KSK327774 LCG327774 LMC327774 LVY327774 MFU327774 MPQ327774 MZM327774 NJI327774 NTE327774 ODA327774 OMW327774 OWS327774 PGO327774 PQK327774 QAG327774 QKC327774 QTY327774 RDU327774 RNQ327774 RXM327774 SHI327774 SRE327774 TBA327774 TKW327774 TUS327774 UEO327774 UOK327774 UYG327774 VIC327774 VRY327774 WBU327774 WLQ327774 WVM327774 JA393310 SW393310 ACS393310 AMO393310 AWK393310 BGG393310 BQC393310 BZY393310 CJU393310 CTQ393310 DDM393310 DNI393310 DXE393310 EHA393310 EQW393310 FAS393310 FKO393310 FUK393310 GEG393310 GOC393310 GXY393310 HHU393310 HRQ393310 IBM393310 ILI393310 IVE393310 JFA393310 JOW393310 JYS393310 KIO393310 KSK393310 LCG393310 LMC393310 LVY393310 MFU393310 MPQ393310 MZM393310 NJI393310 NTE393310 ODA393310 OMW393310 OWS393310 PGO393310 PQK393310 QAG393310 QKC393310 QTY393310 RDU393310 RNQ393310 RXM393310 SHI393310 SRE393310 TBA393310 TKW393310 TUS393310 UEO393310 UOK393310 UYG393310 VIC393310 VRY393310 WBU393310 WLQ393310 WVM393310 JA458846 SW458846 ACS458846 AMO458846 AWK458846 BGG458846 BQC458846 BZY458846 CJU458846 CTQ458846 DDM458846 DNI458846 DXE458846 EHA458846 EQW458846 FAS458846 FKO458846 FUK458846 GEG458846 GOC458846 GXY458846 HHU458846 HRQ458846 IBM458846 ILI458846 IVE458846 JFA458846 JOW458846 JYS458846 KIO458846 KSK458846 LCG458846 LMC458846 LVY458846 MFU458846 MPQ458846 MZM458846 NJI458846 NTE458846 ODA458846 OMW458846 OWS458846 PGO458846 PQK458846 QAG458846 QKC458846 QTY458846 RDU458846 RNQ458846 RXM458846 SHI458846 SRE458846 TBA458846 TKW458846 TUS458846 UEO458846 UOK458846 UYG458846 VIC458846 VRY458846 WBU458846 WLQ458846 WVM458846 JA524382 SW524382 ACS524382 AMO524382 AWK524382 BGG524382 BQC524382 BZY524382 CJU524382 CTQ524382 DDM524382 DNI524382 DXE524382 EHA524382 EQW524382 FAS524382 FKO524382 FUK524382 GEG524382 GOC524382 GXY524382 HHU524382 HRQ524382 IBM524382 ILI524382 IVE524382 JFA524382 JOW524382 JYS524382 KIO524382 KSK524382 LCG524382 LMC524382 LVY524382 MFU524382 MPQ524382 MZM524382 NJI524382 NTE524382 ODA524382 OMW524382 OWS524382 PGO524382 PQK524382 QAG524382 QKC524382 QTY524382 RDU524382 RNQ524382 RXM524382 SHI524382 SRE524382 TBA524382 TKW524382 TUS524382 UEO524382 UOK524382 UYG524382 VIC524382 VRY524382 WBU524382 WLQ524382 WVM524382 JA589918 SW589918 ACS589918 AMO589918 AWK589918 BGG589918 BQC589918 BZY589918 CJU589918 CTQ589918 DDM589918 DNI589918 DXE589918 EHA589918 EQW589918 FAS589918 FKO589918 FUK589918 GEG589918 GOC589918 GXY589918 HHU589918 HRQ589918 IBM589918 ILI589918 IVE589918 JFA589918 JOW589918 JYS589918 KIO589918 KSK589918 LCG589918 LMC589918 LVY589918 MFU589918 MPQ589918 MZM589918 NJI589918 NTE589918 ODA589918 OMW589918 OWS589918 PGO589918 PQK589918 QAG589918 QKC589918 QTY589918 RDU589918 RNQ589918 RXM589918 SHI589918 SRE589918 TBA589918 TKW589918 TUS589918 UEO589918 UOK589918 UYG589918 VIC589918 VRY589918 WBU589918 WLQ589918 WVM589918 JA655454 SW655454 ACS655454 AMO655454 AWK655454 BGG655454 BQC655454 BZY655454 CJU655454 CTQ655454 DDM655454 DNI655454 DXE655454 EHA655454 EQW655454 FAS655454 FKO655454 FUK655454 GEG655454 GOC655454 GXY655454 HHU655454 HRQ655454 IBM655454 ILI655454 IVE655454 JFA655454 JOW655454 JYS655454 KIO655454 KSK655454 LCG655454 LMC655454 LVY655454 MFU655454 MPQ655454 MZM655454 NJI655454 NTE655454 ODA655454 OMW655454 OWS655454 PGO655454 PQK655454 QAG655454 QKC655454 QTY655454 RDU655454 RNQ655454 RXM655454 SHI655454 SRE655454 TBA655454 TKW655454 TUS655454 UEO655454 UOK655454 UYG655454 VIC655454 VRY655454 WBU655454 WLQ655454 WVM655454 JA720990 SW720990 ACS720990 AMO720990 AWK720990 BGG720990 BQC720990 BZY720990 CJU720990 CTQ720990 DDM720990 DNI720990 DXE720990 EHA720990 EQW720990 FAS720990 FKO720990 FUK720990 GEG720990 GOC720990 GXY720990 HHU720990 HRQ720990 IBM720990 ILI720990 IVE720990 JFA720990 JOW720990 JYS720990 KIO720990 KSK720990 LCG720990 LMC720990 LVY720990 MFU720990 MPQ720990 MZM720990 NJI720990 NTE720990 ODA720990 OMW720990 OWS720990 PGO720990 PQK720990 QAG720990 QKC720990 QTY720990 RDU720990 RNQ720990 RXM720990 SHI720990 SRE720990 TBA720990 TKW720990 TUS720990 UEO720990 UOK720990 UYG720990 VIC720990 VRY720990 WBU720990 WLQ720990 WVM720990 JA786526 SW786526 ACS786526 AMO786526 AWK786526 BGG786526 BQC786526 BZY786526 CJU786526 CTQ786526 DDM786526 DNI786526 DXE786526 EHA786526 EQW786526 FAS786526 FKO786526 FUK786526 GEG786526 GOC786526 GXY786526 HHU786526 HRQ786526 IBM786526 ILI786526 IVE786526 JFA786526 JOW786526 JYS786526 KIO786526 KSK786526 LCG786526 LMC786526 LVY786526 MFU786526 MPQ786526 MZM786526 NJI786526 NTE786526 ODA786526 OMW786526 OWS786526 PGO786526 PQK786526 QAG786526 QKC786526 QTY786526 RDU786526 RNQ786526 RXM786526 SHI786526 SRE786526 TBA786526 TKW786526 TUS786526 UEO786526 UOK786526 UYG786526 VIC786526 VRY786526 WBU786526 WLQ786526 WVM786526 JA852062 SW852062 ACS852062 AMO852062 AWK852062 BGG852062 BQC852062 BZY852062 CJU852062 CTQ852062 DDM852062 DNI852062 DXE852062 EHA852062 EQW852062 FAS852062 FKO852062 FUK852062 GEG852062 GOC852062 GXY852062 HHU852062 HRQ852062 IBM852062 ILI852062 IVE852062 JFA852062 JOW852062 JYS852062 KIO852062 KSK852062 LCG852062 LMC852062 LVY852062 MFU852062 MPQ852062 MZM852062 NJI852062 NTE852062 ODA852062 OMW852062 OWS852062 PGO852062 PQK852062 QAG852062 QKC852062 QTY852062 RDU852062 RNQ852062 RXM852062 SHI852062 SRE852062 TBA852062 TKW852062 TUS852062 UEO852062 UOK852062 UYG852062 VIC852062 VRY852062 WBU852062 WLQ852062 WVM852062 JA917598 SW917598 ACS917598 AMO917598 AWK917598 BGG917598 BQC917598 BZY917598 CJU917598 CTQ917598 DDM917598 DNI917598 DXE917598 EHA917598 EQW917598 FAS917598 FKO917598 FUK917598 GEG917598 GOC917598 GXY917598 HHU917598 HRQ917598 IBM917598 ILI917598 IVE917598 JFA917598 JOW917598 JYS917598 KIO917598 KSK917598 LCG917598 LMC917598 LVY917598 MFU917598 MPQ917598 MZM917598 NJI917598 NTE917598 ODA917598 OMW917598 OWS917598 PGO917598 PQK917598 QAG917598 QKC917598 QTY917598 RDU917598 RNQ917598 RXM917598 SHI917598 SRE917598 TBA917598 TKW917598 TUS917598 UEO917598 UOK917598 UYG917598 VIC917598 VRY917598 WBU917598 WLQ917598 WVM917598 JA983134 SW983134 ACS983134 AMO983134 AWK983134 BGG983134 BQC983134 BZY983134 CJU983134 CTQ983134 DDM983134 DNI983134 DXE983134 EHA983134 EQW983134 FAS983134 FKO983134 FUK983134 GEG983134 GOC983134 GXY983134 HHU983134 HRQ983134 IBM983134 ILI983134 IVE983134 JFA983134 JOW983134 JYS983134 KIO983134 KSK983134 LCG983134 LMC983134 LVY983134 MFU983134 MPQ983134 MZM983134 NJI983134 NTE983134 ODA983134 OMW983134 OWS983134 PGO983134 PQK983134 QAG983134 QKC983134 QTY983134 RDU983134 RNQ983134 RXM983134 SHI983134 SRE983134 TBA983134 TKW983134 TUS983134 UEO983134 UOK983134 UYG983134 VIC983134 VRY983134 WBU983134 WLQ983134 WVM983134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JA65636 SW65636 ACS65636 AMO65636 AWK65636 BGG65636 BQC65636 BZY65636 CJU65636 CTQ65636 DDM65636 DNI65636 DXE65636 EHA65636 EQW65636 FAS65636 FKO65636 FUK65636 GEG65636 GOC65636 GXY65636 HHU65636 HRQ65636 IBM65636 ILI65636 IVE65636 JFA65636 JOW65636 JYS65636 KIO65636 KSK65636 LCG65636 LMC65636 LVY65636 MFU65636 MPQ65636 MZM65636 NJI65636 NTE65636 ODA65636 OMW65636 OWS65636 PGO65636 PQK65636 QAG65636 QKC65636 QTY65636 RDU65636 RNQ65636 RXM65636 SHI65636 SRE65636 TBA65636 TKW65636 TUS65636 UEO65636 UOK65636 UYG65636 VIC65636 VRY65636 WBU65636 WLQ65636 WVM65636 JA131172 SW131172 ACS131172 AMO131172 AWK131172 BGG131172 BQC131172 BZY131172 CJU131172 CTQ131172 DDM131172 DNI131172 DXE131172 EHA131172 EQW131172 FAS131172 FKO131172 FUK131172 GEG131172 GOC131172 GXY131172 HHU131172 HRQ131172 IBM131172 ILI131172 IVE131172 JFA131172 JOW131172 JYS131172 KIO131172 KSK131172 LCG131172 LMC131172 LVY131172 MFU131172 MPQ131172 MZM131172 NJI131172 NTE131172 ODA131172 OMW131172 OWS131172 PGO131172 PQK131172 QAG131172 QKC131172 QTY131172 RDU131172 RNQ131172 RXM131172 SHI131172 SRE131172 TBA131172 TKW131172 TUS131172 UEO131172 UOK131172 UYG131172 VIC131172 VRY131172 WBU131172 WLQ131172 WVM131172 JA196708 SW196708 ACS196708 AMO196708 AWK196708 BGG196708 BQC196708 BZY196708 CJU196708 CTQ196708 DDM196708 DNI196708 DXE196708 EHA196708 EQW196708 FAS196708 FKO196708 FUK196708 GEG196708 GOC196708 GXY196708 HHU196708 HRQ196708 IBM196708 ILI196708 IVE196708 JFA196708 JOW196708 JYS196708 KIO196708 KSK196708 LCG196708 LMC196708 LVY196708 MFU196708 MPQ196708 MZM196708 NJI196708 NTE196708 ODA196708 OMW196708 OWS196708 PGO196708 PQK196708 QAG196708 QKC196708 QTY196708 RDU196708 RNQ196708 RXM196708 SHI196708 SRE196708 TBA196708 TKW196708 TUS196708 UEO196708 UOK196708 UYG196708 VIC196708 VRY196708 WBU196708 WLQ196708 WVM196708 JA262244 SW262244 ACS262244 AMO262244 AWK262244 BGG262244 BQC262244 BZY262244 CJU262244 CTQ262244 DDM262244 DNI262244 DXE262244 EHA262244 EQW262244 FAS262244 FKO262244 FUK262244 GEG262244 GOC262244 GXY262244 HHU262244 HRQ262244 IBM262244 ILI262244 IVE262244 JFA262244 JOW262244 JYS262244 KIO262244 KSK262244 LCG262244 LMC262244 LVY262244 MFU262244 MPQ262244 MZM262244 NJI262244 NTE262244 ODA262244 OMW262244 OWS262244 PGO262244 PQK262244 QAG262244 QKC262244 QTY262244 RDU262244 RNQ262244 RXM262244 SHI262244 SRE262244 TBA262244 TKW262244 TUS262244 UEO262244 UOK262244 UYG262244 VIC262244 VRY262244 WBU262244 WLQ262244 WVM262244 JA327780 SW327780 ACS327780 AMO327780 AWK327780 BGG327780 BQC327780 BZY327780 CJU327780 CTQ327780 DDM327780 DNI327780 DXE327780 EHA327780 EQW327780 FAS327780 FKO327780 FUK327780 GEG327780 GOC327780 GXY327780 HHU327780 HRQ327780 IBM327780 ILI327780 IVE327780 JFA327780 JOW327780 JYS327780 KIO327780 KSK327780 LCG327780 LMC327780 LVY327780 MFU327780 MPQ327780 MZM327780 NJI327780 NTE327780 ODA327780 OMW327780 OWS327780 PGO327780 PQK327780 QAG327780 QKC327780 QTY327780 RDU327780 RNQ327780 RXM327780 SHI327780 SRE327780 TBA327780 TKW327780 TUS327780 UEO327780 UOK327780 UYG327780 VIC327780 VRY327780 WBU327780 WLQ327780 WVM327780 JA393316 SW393316 ACS393316 AMO393316 AWK393316 BGG393316 BQC393316 BZY393316 CJU393316 CTQ393316 DDM393316 DNI393316 DXE393316 EHA393316 EQW393316 FAS393316 FKO393316 FUK393316 GEG393316 GOC393316 GXY393316 HHU393316 HRQ393316 IBM393316 ILI393316 IVE393316 JFA393316 JOW393316 JYS393316 KIO393316 KSK393316 LCG393316 LMC393316 LVY393316 MFU393316 MPQ393316 MZM393316 NJI393316 NTE393316 ODA393316 OMW393316 OWS393316 PGO393316 PQK393316 QAG393316 QKC393316 QTY393316 RDU393316 RNQ393316 RXM393316 SHI393316 SRE393316 TBA393316 TKW393316 TUS393316 UEO393316 UOK393316 UYG393316 VIC393316 VRY393316 WBU393316 WLQ393316 WVM393316 JA458852 SW458852 ACS458852 AMO458852 AWK458852 BGG458852 BQC458852 BZY458852 CJU458852 CTQ458852 DDM458852 DNI458852 DXE458852 EHA458852 EQW458852 FAS458852 FKO458852 FUK458852 GEG458852 GOC458852 GXY458852 HHU458852 HRQ458852 IBM458852 ILI458852 IVE458852 JFA458852 JOW458852 JYS458852 KIO458852 KSK458852 LCG458852 LMC458852 LVY458852 MFU458852 MPQ458852 MZM458852 NJI458852 NTE458852 ODA458852 OMW458852 OWS458852 PGO458852 PQK458852 QAG458852 QKC458852 QTY458852 RDU458852 RNQ458852 RXM458852 SHI458852 SRE458852 TBA458852 TKW458852 TUS458852 UEO458852 UOK458852 UYG458852 VIC458852 VRY458852 WBU458852 WLQ458852 WVM458852 JA524388 SW524388 ACS524388 AMO524388 AWK524388 BGG524388 BQC524388 BZY524388 CJU524388 CTQ524388 DDM524388 DNI524388 DXE524388 EHA524388 EQW524388 FAS524388 FKO524388 FUK524388 GEG524388 GOC524388 GXY524388 HHU524388 HRQ524388 IBM524388 ILI524388 IVE524388 JFA524388 JOW524388 JYS524388 KIO524388 KSK524388 LCG524388 LMC524388 LVY524388 MFU524388 MPQ524388 MZM524388 NJI524388 NTE524388 ODA524388 OMW524388 OWS524388 PGO524388 PQK524388 QAG524388 QKC524388 QTY524388 RDU524388 RNQ524388 RXM524388 SHI524388 SRE524388 TBA524388 TKW524388 TUS524388 UEO524388 UOK524388 UYG524388 VIC524388 VRY524388 WBU524388 WLQ524388 WVM524388 JA589924 SW589924 ACS589924 AMO589924 AWK589924 BGG589924 BQC589924 BZY589924 CJU589924 CTQ589924 DDM589924 DNI589924 DXE589924 EHA589924 EQW589924 FAS589924 FKO589924 FUK589924 GEG589924 GOC589924 GXY589924 HHU589924 HRQ589924 IBM589924 ILI589924 IVE589924 JFA589924 JOW589924 JYS589924 KIO589924 KSK589924 LCG589924 LMC589924 LVY589924 MFU589924 MPQ589924 MZM589924 NJI589924 NTE589924 ODA589924 OMW589924 OWS589924 PGO589924 PQK589924 QAG589924 QKC589924 QTY589924 RDU589924 RNQ589924 RXM589924 SHI589924 SRE589924 TBA589924 TKW589924 TUS589924 UEO589924 UOK589924 UYG589924 VIC589924 VRY589924 WBU589924 WLQ589924 WVM589924 JA655460 SW655460 ACS655460 AMO655460 AWK655460 BGG655460 BQC655460 BZY655460 CJU655460 CTQ655460 DDM655460 DNI655460 DXE655460 EHA655460 EQW655460 FAS655460 FKO655460 FUK655460 GEG655460 GOC655460 GXY655460 HHU655460 HRQ655460 IBM655460 ILI655460 IVE655460 JFA655460 JOW655460 JYS655460 KIO655460 KSK655460 LCG655460 LMC655460 LVY655460 MFU655460 MPQ655460 MZM655460 NJI655460 NTE655460 ODA655460 OMW655460 OWS655460 PGO655460 PQK655460 QAG655460 QKC655460 QTY655460 RDU655460 RNQ655460 RXM655460 SHI655460 SRE655460 TBA655460 TKW655460 TUS655460 UEO655460 UOK655460 UYG655460 VIC655460 VRY655460 WBU655460 WLQ655460 WVM655460 JA720996 SW720996 ACS720996 AMO720996 AWK720996 BGG720996 BQC720996 BZY720996 CJU720996 CTQ720996 DDM720996 DNI720996 DXE720996 EHA720996 EQW720996 FAS720996 FKO720996 FUK720996 GEG720996 GOC720996 GXY720996 HHU720996 HRQ720996 IBM720996 ILI720996 IVE720996 JFA720996 JOW720996 JYS720996 KIO720996 KSK720996 LCG720996 LMC720996 LVY720996 MFU720996 MPQ720996 MZM720996 NJI720996 NTE720996 ODA720996 OMW720996 OWS720996 PGO720996 PQK720996 QAG720996 QKC720996 QTY720996 RDU720996 RNQ720996 RXM720996 SHI720996 SRE720996 TBA720996 TKW720996 TUS720996 UEO720996 UOK720996 UYG720996 VIC720996 VRY720996 WBU720996 WLQ720996 WVM720996 JA786532 SW786532 ACS786532 AMO786532 AWK786532 BGG786532 BQC786532 BZY786532 CJU786532 CTQ786532 DDM786532 DNI786532 DXE786532 EHA786532 EQW786532 FAS786532 FKO786532 FUK786532 GEG786532 GOC786532 GXY786532 HHU786532 HRQ786532 IBM786532 ILI786532 IVE786532 JFA786532 JOW786532 JYS786532 KIO786532 KSK786532 LCG786532 LMC786532 LVY786532 MFU786532 MPQ786532 MZM786532 NJI786532 NTE786532 ODA786532 OMW786532 OWS786532 PGO786532 PQK786532 QAG786532 QKC786532 QTY786532 RDU786532 RNQ786532 RXM786532 SHI786532 SRE786532 TBA786532 TKW786532 TUS786532 UEO786532 UOK786532 UYG786532 VIC786532 VRY786532 WBU786532 WLQ786532 WVM786532 JA852068 SW852068 ACS852068 AMO852068 AWK852068 BGG852068 BQC852068 BZY852068 CJU852068 CTQ852068 DDM852068 DNI852068 DXE852068 EHA852068 EQW852068 FAS852068 FKO852068 FUK852068 GEG852068 GOC852068 GXY852068 HHU852068 HRQ852068 IBM852068 ILI852068 IVE852068 JFA852068 JOW852068 JYS852068 KIO852068 KSK852068 LCG852068 LMC852068 LVY852068 MFU852068 MPQ852068 MZM852068 NJI852068 NTE852068 ODA852068 OMW852068 OWS852068 PGO852068 PQK852068 QAG852068 QKC852068 QTY852068 RDU852068 RNQ852068 RXM852068 SHI852068 SRE852068 TBA852068 TKW852068 TUS852068 UEO852068 UOK852068 UYG852068 VIC852068 VRY852068 WBU852068 WLQ852068 WVM852068 JA917604 SW917604 ACS917604 AMO917604 AWK917604 BGG917604 BQC917604 BZY917604 CJU917604 CTQ917604 DDM917604 DNI917604 DXE917604 EHA917604 EQW917604 FAS917604 FKO917604 FUK917604 GEG917604 GOC917604 GXY917604 HHU917604 HRQ917604 IBM917604 ILI917604 IVE917604 JFA917604 JOW917604 JYS917604 KIO917604 KSK917604 LCG917604 LMC917604 LVY917604 MFU917604 MPQ917604 MZM917604 NJI917604 NTE917604 ODA917604 OMW917604 OWS917604 PGO917604 PQK917604 QAG917604 QKC917604 QTY917604 RDU917604 RNQ917604 RXM917604 SHI917604 SRE917604 TBA917604 TKW917604 TUS917604 UEO917604 UOK917604 UYG917604 VIC917604 VRY917604 WBU917604 WLQ917604 WVM917604 JA983140 SW983140 ACS983140 AMO983140 AWK983140 BGG983140 BQC983140 BZY983140 CJU983140 CTQ983140 DDM983140 DNI983140 DXE983140 EHA983140 EQW983140 FAS983140 FKO983140 FUK983140 GEG983140 GOC983140 GXY983140 HHU983140 HRQ983140 IBM983140 ILI983140 IVE983140 JFA983140 JOW983140 JYS983140 KIO983140 KSK983140 LCG983140 LMC983140 LVY983140 MFU983140 MPQ983140 MZM983140 NJI983140 NTE983140 ODA983140 OMW983140 OWS983140 PGO983140 PQK983140 QAG983140 QKC983140 QTY983140 RDU983140 RNQ983140 RXM983140 SHI983140 SRE983140 TBA983140 TKW983140 TUS983140 UEO983140 UOK983140 UYG983140 VIC983140 VRY983140 WBU983140 WLQ983140 WVM983140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JA65642 SW65642 ACS65642 AMO65642 AWK65642 BGG65642 BQC65642 BZY65642 CJU65642 CTQ65642 DDM65642 DNI65642 DXE65642 EHA65642 EQW65642 FAS65642 FKO65642 FUK65642 GEG65642 GOC65642 GXY65642 HHU65642 HRQ65642 IBM65642 ILI65642 IVE65642 JFA65642 JOW65642 JYS65642 KIO65642 KSK65642 LCG65642 LMC65642 LVY65642 MFU65642 MPQ65642 MZM65642 NJI65642 NTE65642 ODA65642 OMW65642 OWS65642 PGO65642 PQK65642 QAG65642 QKC65642 QTY65642 RDU65642 RNQ65642 RXM65642 SHI65642 SRE65642 TBA65642 TKW65642 TUS65642 UEO65642 UOK65642 UYG65642 VIC65642 VRY65642 WBU65642 WLQ65642 WVM65642 JA131178 SW131178 ACS131178 AMO131178 AWK131178 BGG131178 BQC131178 BZY131178 CJU131178 CTQ131178 DDM131178 DNI131178 DXE131178 EHA131178 EQW131178 FAS131178 FKO131178 FUK131178 GEG131178 GOC131178 GXY131178 HHU131178 HRQ131178 IBM131178 ILI131178 IVE131178 JFA131178 JOW131178 JYS131178 KIO131178 KSK131178 LCG131178 LMC131178 LVY131178 MFU131178 MPQ131178 MZM131178 NJI131178 NTE131178 ODA131178 OMW131178 OWS131178 PGO131178 PQK131178 QAG131178 QKC131178 QTY131178 RDU131178 RNQ131178 RXM131178 SHI131178 SRE131178 TBA131178 TKW131178 TUS131178 UEO131178 UOK131178 UYG131178 VIC131178 VRY131178 WBU131178 WLQ131178 WVM131178 JA196714 SW196714 ACS196714 AMO196714 AWK196714 BGG196714 BQC196714 BZY196714 CJU196714 CTQ196714 DDM196714 DNI196714 DXE196714 EHA196714 EQW196714 FAS196714 FKO196714 FUK196714 GEG196714 GOC196714 GXY196714 HHU196714 HRQ196714 IBM196714 ILI196714 IVE196714 JFA196714 JOW196714 JYS196714 KIO196714 KSK196714 LCG196714 LMC196714 LVY196714 MFU196714 MPQ196714 MZM196714 NJI196714 NTE196714 ODA196714 OMW196714 OWS196714 PGO196714 PQK196714 QAG196714 QKC196714 QTY196714 RDU196714 RNQ196714 RXM196714 SHI196714 SRE196714 TBA196714 TKW196714 TUS196714 UEO196714 UOK196714 UYG196714 VIC196714 VRY196714 WBU196714 WLQ196714 WVM196714 JA262250 SW262250 ACS262250 AMO262250 AWK262250 BGG262250 BQC262250 BZY262250 CJU262250 CTQ262250 DDM262250 DNI262250 DXE262250 EHA262250 EQW262250 FAS262250 FKO262250 FUK262250 GEG262250 GOC262250 GXY262250 HHU262250 HRQ262250 IBM262250 ILI262250 IVE262250 JFA262250 JOW262250 JYS262250 KIO262250 KSK262250 LCG262250 LMC262250 LVY262250 MFU262250 MPQ262250 MZM262250 NJI262250 NTE262250 ODA262250 OMW262250 OWS262250 PGO262250 PQK262250 QAG262250 QKC262250 QTY262250 RDU262250 RNQ262250 RXM262250 SHI262250 SRE262250 TBA262250 TKW262250 TUS262250 UEO262250 UOK262250 UYG262250 VIC262250 VRY262250 WBU262250 WLQ262250 WVM262250 JA327786 SW327786 ACS327786 AMO327786 AWK327786 BGG327786 BQC327786 BZY327786 CJU327786 CTQ327786 DDM327786 DNI327786 DXE327786 EHA327786 EQW327786 FAS327786 FKO327786 FUK327786 GEG327786 GOC327786 GXY327786 HHU327786 HRQ327786 IBM327786 ILI327786 IVE327786 JFA327786 JOW327786 JYS327786 KIO327786 KSK327786 LCG327786 LMC327786 LVY327786 MFU327786 MPQ327786 MZM327786 NJI327786 NTE327786 ODA327786 OMW327786 OWS327786 PGO327786 PQK327786 QAG327786 QKC327786 QTY327786 RDU327786 RNQ327786 RXM327786 SHI327786 SRE327786 TBA327786 TKW327786 TUS327786 UEO327786 UOK327786 UYG327786 VIC327786 VRY327786 WBU327786 WLQ327786 WVM327786 JA393322 SW393322 ACS393322 AMO393322 AWK393322 BGG393322 BQC393322 BZY393322 CJU393322 CTQ393322 DDM393322 DNI393322 DXE393322 EHA393322 EQW393322 FAS393322 FKO393322 FUK393322 GEG393322 GOC393322 GXY393322 HHU393322 HRQ393322 IBM393322 ILI393322 IVE393322 JFA393322 JOW393322 JYS393322 KIO393322 KSK393322 LCG393322 LMC393322 LVY393322 MFU393322 MPQ393322 MZM393322 NJI393322 NTE393322 ODA393322 OMW393322 OWS393322 PGO393322 PQK393322 QAG393322 QKC393322 QTY393322 RDU393322 RNQ393322 RXM393322 SHI393322 SRE393322 TBA393322 TKW393322 TUS393322 UEO393322 UOK393322 UYG393322 VIC393322 VRY393322 WBU393322 WLQ393322 WVM393322 JA458858 SW458858 ACS458858 AMO458858 AWK458858 BGG458858 BQC458858 BZY458858 CJU458858 CTQ458858 DDM458858 DNI458858 DXE458858 EHA458858 EQW458858 FAS458858 FKO458858 FUK458858 GEG458858 GOC458858 GXY458858 HHU458858 HRQ458858 IBM458858 ILI458858 IVE458858 JFA458858 JOW458858 JYS458858 KIO458858 KSK458858 LCG458858 LMC458858 LVY458858 MFU458858 MPQ458858 MZM458858 NJI458858 NTE458858 ODA458858 OMW458858 OWS458858 PGO458858 PQK458858 QAG458858 QKC458858 QTY458858 RDU458858 RNQ458858 RXM458858 SHI458858 SRE458858 TBA458858 TKW458858 TUS458858 UEO458858 UOK458858 UYG458858 VIC458858 VRY458858 WBU458858 WLQ458858 WVM458858 JA524394 SW524394 ACS524394 AMO524394 AWK524394 BGG524394 BQC524394 BZY524394 CJU524394 CTQ524394 DDM524394 DNI524394 DXE524394 EHA524394 EQW524394 FAS524394 FKO524394 FUK524394 GEG524394 GOC524394 GXY524394 HHU524394 HRQ524394 IBM524394 ILI524394 IVE524394 JFA524394 JOW524394 JYS524394 KIO524394 KSK524394 LCG524394 LMC524394 LVY524394 MFU524394 MPQ524394 MZM524394 NJI524394 NTE524394 ODA524394 OMW524394 OWS524394 PGO524394 PQK524394 QAG524394 QKC524394 QTY524394 RDU524394 RNQ524394 RXM524394 SHI524394 SRE524394 TBA524394 TKW524394 TUS524394 UEO524394 UOK524394 UYG524394 VIC524394 VRY524394 WBU524394 WLQ524394 WVM524394 JA589930 SW589930 ACS589930 AMO589930 AWK589930 BGG589930 BQC589930 BZY589930 CJU589930 CTQ589930 DDM589930 DNI589930 DXE589930 EHA589930 EQW589930 FAS589930 FKO589930 FUK589930 GEG589930 GOC589930 GXY589930 HHU589930 HRQ589930 IBM589930 ILI589930 IVE589930 JFA589930 JOW589930 JYS589930 KIO589930 KSK589930 LCG589930 LMC589930 LVY589930 MFU589930 MPQ589930 MZM589930 NJI589930 NTE589930 ODA589930 OMW589930 OWS589930 PGO589930 PQK589930 QAG589930 QKC589930 QTY589930 RDU589930 RNQ589930 RXM589930 SHI589930 SRE589930 TBA589930 TKW589930 TUS589930 UEO589930 UOK589930 UYG589930 VIC589930 VRY589930 WBU589930 WLQ589930 WVM589930 JA655466 SW655466 ACS655466 AMO655466 AWK655466 BGG655466 BQC655466 BZY655466 CJU655466 CTQ655466 DDM655466 DNI655466 DXE655466 EHA655466 EQW655466 FAS655466 FKO655466 FUK655466 GEG655466 GOC655466 GXY655466 HHU655466 HRQ655466 IBM655466 ILI655466 IVE655466 JFA655466 JOW655466 JYS655466 KIO655466 KSK655466 LCG655466 LMC655466 LVY655466 MFU655466 MPQ655466 MZM655466 NJI655466 NTE655466 ODA655466 OMW655466 OWS655466 PGO655466 PQK655466 QAG655466 QKC655466 QTY655466 RDU655466 RNQ655466 RXM655466 SHI655466 SRE655466 TBA655466 TKW655466 TUS655466 UEO655466 UOK655466 UYG655466 VIC655466 VRY655466 WBU655466 WLQ655466 WVM655466 JA721002 SW721002 ACS721002 AMO721002 AWK721002 BGG721002 BQC721002 BZY721002 CJU721002 CTQ721002 DDM721002 DNI721002 DXE721002 EHA721002 EQW721002 FAS721002 FKO721002 FUK721002 GEG721002 GOC721002 GXY721002 HHU721002 HRQ721002 IBM721002 ILI721002 IVE721002 JFA721002 JOW721002 JYS721002 KIO721002 KSK721002 LCG721002 LMC721002 LVY721002 MFU721002 MPQ721002 MZM721002 NJI721002 NTE721002 ODA721002 OMW721002 OWS721002 PGO721002 PQK721002 QAG721002 QKC721002 QTY721002 RDU721002 RNQ721002 RXM721002 SHI721002 SRE721002 TBA721002 TKW721002 TUS721002 UEO721002 UOK721002 UYG721002 VIC721002 VRY721002 WBU721002 WLQ721002 WVM721002 JA786538 SW786538 ACS786538 AMO786538 AWK786538 BGG786538 BQC786538 BZY786538 CJU786538 CTQ786538 DDM786538 DNI786538 DXE786538 EHA786538 EQW786538 FAS786538 FKO786538 FUK786538 GEG786538 GOC786538 GXY786538 HHU786538 HRQ786538 IBM786538 ILI786538 IVE786538 JFA786538 JOW786538 JYS786538 KIO786538 KSK786538 LCG786538 LMC786538 LVY786538 MFU786538 MPQ786538 MZM786538 NJI786538 NTE786538 ODA786538 OMW786538 OWS786538 PGO786538 PQK786538 QAG786538 QKC786538 QTY786538 RDU786538 RNQ786538 RXM786538 SHI786538 SRE786538 TBA786538 TKW786538 TUS786538 UEO786538 UOK786538 UYG786538 VIC786538 VRY786538 WBU786538 WLQ786538 WVM786538 JA852074 SW852074 ACS852074 AMO852074 AWK852074 BGG852074 BQC852074 BZY852074 CJU852074 CTQ852074 DDM852074 DNI852074 DXE852074 EHA852074 EQW852074 FAS852074 FKO852074 FUK852074 GEG852074 GOC852074 GXY852074 HHU852074 HRQ852074 IBM852074 ILI852074 IVE852074 JFA852074 JOW852074 JYS852074 KIO852074 KSK852074 LCG852074 LMC852074 LVY852074 MFU852074 MPQ852074 MZM852074 NJI852074 NTE852074 ODA852074 OMW852074 OWS852074 PGO852074 PQK852074 QAG852074 QKC852074 QTY852074 RDU852074 RNQ852074 RXM852074 SHI852074 SRE852074 TBA852074 TKW852074 TUS852074 UEO852074 UOK852074 UYG852074 VIC852074 VRY852074 WBU852074 WLQ852074 WVM852074 JA917610 SW917610 ACS917610 AMO917610 AWK917610 BGG917610 BQC917610 BZY917610 CJU917610 CTQ917610 DDM917610 DNI917610 DXE917610 EHA917610 EQW917610 FAS917610 FKO917610 FUK917610 GEG917610 GOC917610 GXY917610 HHU917610 HRQ917610 IBM917610 ILI917610 IVE917610 JFA917610 JOW917610 JYS917610 KIO917610 KSK917610 LCG917610 LMC917610 LVY917610 MFU917610 MPQ917610 MZM917610 NJI917610 NTE917610 ODA917610 OMW917610 OWS917610 PGO917610 PQK917610 QAG917610 QKC917610 QTY917610 RDU917610 RNQ917610 RXM917610 SHI917610 SRE917610 TBA917610 TKW917610 TUS917610 UEO917610 UOK917610 UYG917610 VIC917610 VRY917610 WBU917610 WLQ917610 WVM917610 JA983146 SW983146 ACS983146 AMO983146 AWK983146 BGG983146 BQC983146 BZY983146 CJU983146 CTQ983146 DDM983146 DNI983146 DXE983146 EHA983146 EQW983146 FAS983146 FKO983146 FUK983146 GEG983146 GOC983146 GXY983146 HHU983146 HRQ983146 IBM983146 ILI983146 IVE983146 JFA983146 JOW983146 JYS983146 KIO983146 KSK983146 LCG983146 LMC983146 LVY983146 MFU983146 MPQ983146 MZM983146 NJI983146 NTE983146 ODA983146 OMW983146 OWS983146 PGO983146 PQK983146 QAG983146 QKC983146 QTY983146 RDU983146 RNQ983146 RXM983146 SHI983146 SRE983146 TBA983146 TKW983146 TUS983146 UEO983146 UOK983146 UYG983146 VIC983146 VRY983146 WBU983146 WLQ983146 WVM983146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JA65648 SW65648 ACS65648 AMO65648 AWK65648 BGG65648 BQC65648 BZY65648 CJU65648 CTQ65648 DDM65648 DNI65648 DXE65648 EHA65648 EQW65648 FAS65648 FKO65648 FUK65648 GEG65648 GOC65648 GXY65648 HHU65648 HRQ65648 IBM65648 ILI65648 IVE65648 JFA65648 JOW65648 JYS65648 KIO65648 KSK65648 LCG65648 LMC65648 LVY65648 MFU65648 MPQ65648 MZM65648 NJI65648 NTE65648 ODA65648 OMW65648 OWS65648 PGO65648 PQK65648 QAG65648 QKC65648 QTY65648 RDU65648 RNQ65648 RXM65648 SHI65648 SRE65648 TBA65648 TKW65648 TUS65648 UEO65648 UOK65648 UYG65648 VIC65648 VRY65648 WBU65648 WLQ65648 WVM65648 JA131184 SW131184 ACS131184 AMO131184 AWK131184 BGG131184 BQC131184 BZY131184 CJU131184 CTQ131184 DDM131184 DNI131184 DXE131184 EHA131184 EQW131184 FAS131184 FKO131184 FUK131184 GEG131184 GOC131184 GXY131184 HHU131184 HRQ131184 IBM131184 ILI131184 IVE131184 JFA131184 JOW131184 JYS131184 KIO131184 KSK131184 LCG131184 LMC131184 LVY131184 MFU131184 MPQ131184 MZM131184 NJI131184 NTE131184 ODA131184 OMW131184 OWS131184 PGO131184 PQK131184 QAG131184 QKC131184 QTY131184 RDU131184 RNQ131184 RXM131184 SHI131184 SRE131184 TBA131184 TKW131184 TUS131184 UEO131184 UOK131184 UYG131184 VIC131184 VRY131184 WBU131184 WLQ131184 WVM131184 JA196720 SW196720 ACS196720 AMO196720 AWK196720 BGG196720 BQC196720 BZY196720 CJU196720 CTQ196720 DDM196720 DNI196720 DXE196720 EHA196720 EQW196720 FAS196720 FKO196720 FUK196720 GEG196720 GOC196720 GXY196720 HHU196720 HRQ196720 IBM196720 ILI196720 IVE196720 JFA196720 JOW196720 JYS196720 KIO196720 KSK196720 LCG196720 LMC196720 LVY196720 MFU196720 MPQ196720 MZM196720 NJI196720 NTE196720 ODA196720 OMW196720 OWS196720 PGO196720 PQK196720 QAG196720 QKC196720 QTY196720 RDU196720 RNQ196720 RXM196720 SHI196720 SRE196720 TBA196720 TKW196720 TUS196720 UEO196720 UOK196720 UYG196720 VIC196720 VRY196720 WBU196720 WLQ196720 WVM196720 JA262256 SW262256 ACS262256 AMO262256 AWK262256 BGG262256 BQC262256 BZY262256 CJU262256 CTQ262256 DDM262256 DNI262256 DXE262256 EHA262256 EQW262256 FAS262256 FKO262256 FUK262256 GEG262256 GOC262256 GXY262256 HHU262256 HRQ262256 IBM262256 ILI262256 IVE262256 JFA262256 JOW262256 JYS262256 KIO262256 KSK262256 LCG262256 LMC262256 LVY262256 MFU262256 MPQ262256 MZM262256 NJI262256 NTE262256 ODA262256 OMW262256 OWS262256 PGO262256 PQK262256 QAG262256 QKC262256 QTY262256 RDU262256 RNQ262256 RXM262256 SHI262256 SRE262256 TBA262256 TKW262256 TUS262256 UEO262256 UOK262256 UYG262256 VIC262256 VRY262256 WBU262256 WLQ262256 WVM262256 JA327792 SW327792 ACS327792 AMO327792 AWK327792 BGG327792 BQC327792 BZY327792 CJU327792 CTQ327792 DDM327792 DNI327792 DXE327792 EHA327792 EQW327792 FAS327792 FKO327792 FUK327792 GEG327792 GOC327792 GXY327792 HHU327792 HRQ327792 IBM327792 ILI327792 IVE327792 JFA327792 JOW327792 JYS327792 KIO327792 KSK327792 LCG327792 LMC327792 LVY327792 MFU327792 MPQ327792 MZM327792 NJI327792 NTE327792 ODA327792 OMW327792 OWS327792 PGO327792 PQK327792 QAG327792 QKC327792 QTY327792 RDU327792 RNQ327792 RXM327792 SHI327792 SRE327792 TBA327792 TKW327792 TUS327792 UEO327792 UOK327792 UYG327792 VIC327792 VRY327792 WBU327792 WLQ327792 WVM327792 JA393328 SW393328 ACS393328 AMO393328 AWK393328 BGG393328 BQC393328 BZY393328 CJU393328 CTQ393328 DDM393328 DNI393328 DXE393328 EHA393328 EQW393328 FAS393328 FKO393328 FUK393328 GEG393328 GOC393328 GXY393328 HHU393328 HRQ393328 IBM393328 ILI393328 IVE393328 JFA393328 JOW393328 JYS393328 KIO393328 KSK393328 LCG393328 LMC393328 LVY393328 MFU393328 MPQ393328 MZM393328 NJI393328 NTE393328 ODA393328 OMW393328 OWS393328 PGO393328 PQK393328 QAG393328 QKC393328 QTY393328 RDU393328 RNQ393328 RXM393328 SHI393328 SRE393328 TBA393328 TKW393328 TUS393328 UEO393328 UOK393328 UYG393328 VIC393328 VRY393328 WBU393328 WLQ393328 WVM393328 JA458864 SW458864 ACS458864 AMO458864 AWK458864 BGG458864 BQC458864 BZY458864 CJU458864 CTQ458864 DDM458864 DNI458864 DXE458864 EHA458864 EQW458864 FAS458864 FKO458864 FUK458864 GEG458864 GOC458864 GXY458864 HHU458864 HRQ458864 IBM458864 ILI458864 IVE458864 JFA458864 JOW458864 JYS458864 KIO458864 KSK458864 LCG458864 LMC458864 LVY458864 MFU458864 MPQ458864 MZM458864 NJI458864 NTE458864 ODA458864 OMW458864 OWS458864 PGO458864 PQK458864 QAG458864 QKC458864 QTY458864 RDU458864 RNQ458864 RXM458864 SHI458864 SRE458864 TBA458864 TKW458864 TUS458864 UEO458864 UOK458864 UYG458864 VIC458864 VRY458864 WBU458864 WLQ458864 WVM458864 JA524400 SW524400 ACS524400 AMO524400 AWK524400 BGG524400 BQC524400 BZY524400 CJU524400 CTQ524400 DDM524400 DNI524400 DXE524400 EHA524400 EQW524400 FAS524400 FKO524400 FUK524400 GEG524400 GOC524400 GXY524400 HHU524400 HRQ524400 IBM524400 ILI524400 IVE524400 JFA524400 JOW524400 JYS524400 KIO524400 KSK524400 LCG524400 LMC524400 LVY524400 MFU524400 MPQ524400 MZM524400 NJI524400 NTE524400 ODA524400 OMW524400 OWS524400 PGO524400 PQK524400 QAG524400 QKC524400 QTY524400 RDU524400 RNQ524400 RXM524400 SHI524400 SRE524400 TBA524400 TKW524400 TUS524400 UEO524400 UOK524400 UYG524400 VIC524400 VRY524400 WBU524400 WLQ524400 WVM524400 JA589936 SW589936 ACS589936 AMO589936 AWK589936 BGG589936 BQC589936 BZY589936 CJU589936 CTQ589936 DDM589936 DNI589936 DXE589936 EHA589936 EQW589936 FAS589936 FKO589936 FUK589936 GEG589936 GOC589936 GXY589936 HHU589936 HRQ589936 IBM589936 ILI589936 IVE589936 JFA589936 JOW589936 JYS589936 KIO589936 KSK589936 LCG589936 LMC589936 LVY589936 MFU589936 MPQ589936 MZM589936 NJI589936 NTE589936 ODA589936 OMW589936 OWS589936 PGO589936 PQK589936 QAG589936 QKC589936 QTY589936 RDU589936 RNQ589936 RXM589936 SHI589936 SRE589936 TBA589936 TKW589936 TUS589936 UEO589936 UOK589936 UYG589936 VIC589936 VRY589936 WBU589936 WLQ589936 WVM589936 JA655472 SW655472 ACS655472 AMO655472 AWK655472 BGG655472 BQC655472 BZY655472 CJU655472 CTQ655472 DDM655472 DNI655472 DXE655472 EHA655472 EQW655472 FAS655472 FKO655472 FUK655472 GEG655472 GOC655472 GXY655472 HHU655472 HRQ655472 IBM655472 ILI655472 IVE655472 JFA655472 JOW655472 JYS655472 KIO655472 KSK655472 LCG655472 LMC655472 LVY655472 MFU655472 MPQ655472 MZM655472 NJI655472 NTE655472 ODA655472 OMW655472 OWS655472 PGO655472 PQK655472 QAG655472 QKC655472 QTY655472 RDU655472 RNQ655472 RXM655472 SHI655472 SRE655472 TBA655472 TKW655472 TUS655472 UEO655472 UOK655472 UYG655472 VIC655472 VRY655472 WBU655472 WLQ655472 WVM655472 JA721008 SW721008 ACS721008 AMO721008 AWK721008 BGG721008 BQC721008 BZY721008 CJU721008 CTQ721008 DDM721008 DNI721008 DXE721008 EHA721008 EQW721008 FAS721008 FKO721008 FUK721008 GEG721008 GOC721008 GXY721008 HHU721008 HRQ721008 IBM721008 ILI721008 IVE721008 JFA721008 JOW721008 JYS721008 KIO721008 KSK721008 LCG721008 LMC721008 LVY721008 MFU721008 MPQ721008 MZM721008 NJI721008 NTE721008 ODA721008 OMW721008 OWS721008 PGO721008 PQK721008 QAG721008 QKC721008 QTY721008 RDU721008 RNQ721008 RXM721008 SHI721008 SRE721008 TBA721008 TKW721008 TUS721008 UEO721008 UOK721008 UYG721008 VIC721008 VRY721008 WBU721008 WLQ721008 WVM721008 JA786544 SW786544 ACS786544 AMO786544 AWK786544 BGG786544 BQC786544 BZY786544 CJU786544 CTQ786544 DDM786544 DNI786544 DXE786544 EHA786544 EQW786544 FAS786544 FKO786544 FUK786544 GEG786544 GOC786544 GXY786544 HHU786544 HRQ786544 IBM786544 ILI786544 IVE786544 JFA786544 JOW786544 JYS786544 KIO786544 KSK786544 LCG786544 LMC786544 LVY786544 MFU786544 MPQ786544 MZM786544 NJI786544 NTE786544 ODA786544 OMW786544 OWS786544 PGO786544 PQK786544 QAG786544 QKC786544 QTY786544 RDU786544 RNQ786544 RXM786544 SHI786544 SRE786544 TBA786544 TKW786544 TUS786544 UEO786544 UOK786544 UYG786544 VIC786544 VRY786544 WBU786544 WLQ786544 WVM786544 JA852080 SW852080 ACS852080 AMO852080 AWK852080 BGG852080 BQC852080 BZY852080 CJU852080 CTQ852080 DDM852080 DNI852080 DXE852080 EHA852080 EQW852080 FAS852080 FKO852080 FUK852080 GEG852080 GOC852080 GXY852080 HHU852080 HRQ852080 IBM852080 ILI852080 IVE852080 JFA852080 JOW852080 JYS852080 KIO852080 KSK852080 LCG852080 LMC852080 LVY852080 MFU852080 MPQ852080 MZM852080 NJI852080 NTE852080 ODA852080 OMW852080 OWS852080 PGO852080 PQK852080 QAG852080 QKC852080 QTY852080 RDU852080 RNQ852080 RXM852080 SHI852080 SRE852080 TBA852080 TKW852080 TUS852080 UEO852080 UOK852080 UYG852080 VIC852080 VRY852080 WBU852080 WLQ852080 WVM852080 JA917616 SW917616 ACS917616 AMO917616 AWK917616 BGG917616 BQC917616 BZY917616 CJU917616 CTQ917616 DDM917616 DNI917616 DXE917616 EHA917616 EQW917616 FAS917616 FKO917616 FUK917616 GEG917616 GOC917616 GXY917616 HHU917616 HRQ917616 IBM917616 ILI917616 IVE917616 JFA917616 JOW917616 JYS917616 KIO917616 KSK917616 LCG917616 LMC917616 LVY917616 MFU917616 MPQ917616 MZM917616 NJI917616 NTE917616 ODA917616 OMW917616 OWS917616 PGO917616 PQK917616 QAG917616 QKC917616 QTY917616 RDU917616 RNQ917616 RXM917616 SHI917616 SRE917616 TBA917616 TKW917616 TUS917616 UEO917616 UOK917616 UYG917616 VIC917616 VRY917616 WBU917616 WLQ917616 WVM917616 JA983152 SW983152 ACS983152 AMO983152 AWK983152 BGG983152 BQC983152 BZY983152 CJU983152 CTQ983152 DDM983152 DNI983152 DXE983152 EHA983152 EQW983152 FAS983152 FKO983152 FUK983152 GEG983152 GOC983152 GXY983152 HHU983152 HRQ983152 IBM983152 ILI983152 IVE983152 JFA983152 JOW983152 JYS983152 KIO983152 KSK983152 LCG983152 LMC983152 LVY983152 MFU983152 MPQ983152 MZM983152 NJI983152 NTE983152 ODA983152 OMW983152 OWS983152 PGO983152 PQK983152 QAG983152 QKC983152 QTY983152 RDU983152 RNQ983152 RXM983152 SHI983152 SRE983152 TBA983152 TKW983152 TUS983152 UEO983152 UOK983152 UYG983152 VIC983152 VRY983152 WBU983152 WLQ983152 WVM983152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JA65654 SW65654 ACS65654 AMO65654 AWK65654 BGG65654 BQC65654 BZY65654 CJU65654 CTQ65654 DDM65654 DNI65654 DXE65654 EHA65654 EQW65654 FAS65654 FKO65654 FUK65654 GEG65654 GOC65654 GXY65654 HHU65654 HRQ65654 IBM65654 ILI65654 IVE65654 JFA65654 JOW65654 JYS65654 KIO65654 KSK65654 LCG65654 LMC65654 LVY65654 MFU65654 MPQ65654 MZM65654 NJI65654 NTE65654 ODA65654 OMW65654 OWS65654 PGO65654 PQK65654 QAG65654 QKC65654 QTY65654 RDU65654 RNQ65654 RXM65654 SHI65654 SRE65654 TBA65654 TKW65654 TUS65654 UEO65654 UOK65654 UYG65654 VIC65654 VRY65654 WBU65654 WLQ65654 WVM65654 JA131190 SW131190 ACS131190 AMO131190 AWK131190 BGG131190 BQC131190 BZY131190 CJU131190 CTQ131190 DDM131190 DNI131190 DXE131190 EHA131190 EQW131190 FAS131190 FKO131190 FUK131190 GEG131190 GOC131190 GXY131190 HHU131190 HRQ131190 IBM131190 ILI131190 IVE131190 JFA131190 JOW131190 JYS131190 KIO131190 KSK131190 LCG131190 LMC131190 LVY131190 MFU131190 MPQ131190 MZM131190 NJI131190 NTE131190 ODA131190 OMW131190 OWS131190 PGO131190 PQK131190 QAG131190 QKC131190 QTY131190 RDU131190 RNQ131190 RXM131190 SHI131190 SRE131190 TBA131190 TKW131190 TUS131190 UEO131190 UOK131190 UYG131190 VIC131190 VRY131190 WBU131190 WLQ131190 WVM131190 JA196726 SW196726 ACS196726 AMO196726 AWK196726 BGG196726 BQC196726 BZY196726 CJU196726 CTQ196726 DDM196726 DNI196726 DXE196726 EHA196726 EQW196726 FAS196726 FKO196726 FUK196726 GEG196726 GOC196726 GXY196726 HHU196726 HRQ196726 IBM196726 ILI196726 IVE196726 JFA196726 JOW196726 JYS196726 KIO196726 KSK196726 LCG196726 LMC196726 LVY196726 MFU196726 MPQ196726 MZM196726 NJI196726 NTE196726 ODA196726 OMW196726 OWS196726 PGO196726 PQK196726 QAG196726 QKC196726 QTY196726 RDU196726 RNQ196726 RXM196726 SHI196726 SRE196726 TBA196726 TKW196726 TUS196726 UEO196726 UOK196726 UYG196726 VIC196726 VRY196726 WBU196726 WLQ196726 WVM196726 JA262262 SW262262 ACS262262 AMO262262 AWK262262 BGG262262 BQC262262 BZY262262 CJU262262 CTQ262262 DDM262262 DNI262262 DXE262262 EHA262262 EQW262262 FAS262262 FKO262262 FUK262262 GEG262262 GOC262262 GXY262262 HHU262262 HRQ262262 IBM262262 ILI262262 IVE262262 JFA262262 JOW262262 JYS262262 KIO262262 KSK262262 LCG262262 LMC262262 LVY262262 MFU262262 MPQ262262 MZM262262 NJI262262 NTE262262 ODA262262 OMW262262 OWS262262 PGO262262 PQK262262 QAG262262 QKC262262 QTY262262 RDU262262 RNQ262262 RXM262262 SHI262262 SRE262262 TBA262262 TKW262262 TUS262262 UEO262262 UOK262262 UYG262262 VIC262262 VRY262262 WBU262262 WLQ262262 WVM262262 JA327798 SW327798 ACS327798 AMO327798 AWK327798 BGG327798 BQC327798 BZY327798 CJU327798 CTQ327798 DDM327798 DNI327798 DXE327798 EHA327798 EQW327798 FAS327798 FKO327798 FUK327798 GEG327798 GOC327798 GXY327798 HHU327798 HRQ327798 IBM327798 ILI327798 IVE327798 JFA327798 JOW327798 JYS327798 KIO327798 KSK327798 LCG327798 LMC327798 LVY327798 MFU327798 MPQ327798 MZM327798 NJI327798 NTE327798 ODA327798 OMW327798 OWS327798 PGO327798 PQK327798 QAG327798 QKC327798 QTY327798 RDU327798 RNQ327798 RXM327798 SHI327798 SRE327798 TBA327798 TKW327798 TUS327798 UEO327798 UOK327798 UYG327798 VIC327798 VRY327798 WBU327798 WLQ327798 WVM327798 JA393334 SW393334 ACS393334 AMO393334 AWK393334 BGG393334 BQC393334 BZY393334 CJU393334 CTQ393334 DDM393334 DNI393334 DXE393334 EHA393334 EQW393334 FAS393334 FKO393334 FUK393334 GEG393334 GOC393334 GXY393334 HHU393334 HRQ393334 IBM393334 ILI393334 IVE393334 JFA393334 JOW393334 JYS393334 KIO393334 KSK393334 LCG393334 LMC393334 LVY393334 MFU393334 MPQ393334 MZM393334 NJI393334 NTE393334 ODA393334 OMW393334 OWS393334 PGO393334 PQK393334 QAG393334 QKC393334 QTY393334 RDU393334 RNQ393334 RXM393334 SHI393334 SRE393334 TBA393334 TKW393334 TUS393334 UEO393334 UOK393334 UYG393334 VIC393334 VRY393334 WBU393334 WLQ393334 WVM393334 JA458870 SW458870 ACS458870 AMO458870 AWK458870 BGG458870 BQC458870 BZY458870 CJU458870 CTQ458870 DDM458870 DNI458870 DXE458870 EHA458870 EQW458870 FAS458870 FKO458870 FUK458870 GEG458870 GOC458870 GXY458870 HHU458870 HRQ458870 IBM458870 ILI458870 IVE458870 JFA458870 JOW458870 JYS458870 KIO458870 KSK458870 LCG458870 LMC458870 LVY458870 MFU458870 MPQ458870 MZM458870 NJI458870 NTE458870 ODA458870 OMW458870 OWS458870 PGO458870 PQK458870 QAG458870 QKC458870 QTY458870 RDU458870 RNQ458870 RXM458870 SHI458870 SRE458870 TBA458870 TKW458870 TUS458870 UEO458870 UOK458870 UYG458870 VIC458870 VRY458870 WBU458870 WLQ458870 WVM458870 JA524406 SW524406 ACS524406 AMO524406 AWK524406 BGG524406 BQC524406 BZY524406 CJU524406 CTQ524406 DDM524406 DNI524406 DXE524406 EHA524406 EQW524406 FAS524406 FKO524406 FUK524406 GEG524406 GOC524406 GXY524406 HHU524406 HRQ524406 IBM524406 ILI524406 IVE524406 JFA524406 JOW524406 JYS524406 KIO524406 KSK524406 LCG524406 LMC524406 LVY524406 MFU524406 MPQ524406 MZM524406 NJI524406 NTE524406 ODA524406 OMW524406 OWS524406 PGO524406 PQK524406 QAG524406 QKC524406 QTY524406 RDU524406 RNQ524406 RXM524406 SHI524406 SRE524406 TBA524406 TKW524406 TUS524406 UEO524406 UOK524406 UYG524406 VIC524406 VRY524406 WBU524406 WLQ524406 WVM524406 JA589942 SW589942 ACS589942 AMO589942 AWK589942 BGG589942 BQC589942 BZY589942 CJU589942 CTQ589942 DDM589942 DNI589942 DXE589942 EHA589942 EQW589942 FAS589942 FKO589942 FUK589942 GEG589942 GOC589942 GXY589942 HHU589942 HRQ589942 IBM589942 ILI589942 IVE589942 JFA589942 JOW589942 JYS589942 KIO589942 KSK589942 LCG589942 LMC589942 LVY589942 MFU589942 MPQ589942 MZM589942 NJI589942 NTE589942 ODA589942 OMW589942 OWS589942 PGO589942 PQK589942 QAG589942 QKC589942 QTY589942 RDU589942 RNQ589942 RXM589942 SHI589942 SRE589942 TBA589942 TKW589942 TUS589942 UEO589942 UOK589942 UYG589942 VIC589942 VRY589942 WBU589942 WLQ589942 WVM589942 JA655478 SW655478 ACS655478 AMO655478 AWK655478 BGG655478 BQC655478 BZY655478 CJU655478 CTQ655478 DDM655478 DNI655478 DXE655478 EHA655478 EQW655478 FAS655478 FKO655478 FUK655478 GEG655478 GOC655478 GXY655478 HHU655478 HRQ655478 IBM655478 ILI655478 IVE655478 JFA655478 JOW655478 JYS655478 KIO655478 KSK655478 LCG655478 LMC655478 LVY655478 MFU655478 MPQ655478 MZM655478 NJI655478 NTE655478 ODA655478 OMW655478 OWS655478 PGO655478 PQK655478 QAG655478 QKC655478 QTY655478 RDU655478 RNQ655478 RXM655478 SHI655478 SRE655478 TBA655478 TKW655478 TUS655478 UEO655478 UOK655478 UYG655478 VIC655478 VRY655478 WBU655478 WLQ655478 WVM655478 JA721014 SW721014 ACS721014 AMO721014 AWK721014 BGG721014 BQC721014 BZY721014 CJU721014 CTQ721014 DDM721014 DNI721014 DXE721014 EHA721014 EQW721014 FAS721014 FKO721014 FUK721014 GEG721014 GOC721014 GXY721014 HHU721014 HRQ721014 IBM721014 ILI721014 IVE721014 JFA721014 JOW721014 JYS721014 KIO721014 KSK721014 LCG721014 LMC721014 LVY721014 MFU721014 MPQ721014 MZM721014 NJI721014 NTE721014 ODA721014 OMW721014 OWS721014 PGO721014 PQK721014 QAG721014 QKC721014 QTY721014 RDU721014 RNQ721014 RXM721014 SHI721014 SRE721014 TBA721014 TKW721014 TUS721014 UEO721014 UOK721014 UYG721014 VIC721014 VRY721014 WBU721014 WLQ721014 WVM721014 JA786550 SW786550 ACS786550 AMO786550 AWK786550 BGG786550 BQC786550 BZY786550 CJU786550 CTQ786550 DDM786550 DNI786550 DXE786550 EHA786550 EQW786550 FAS786550 FKO786550 FUK786550 GEG786550 GOC786550 GXY786550 HHU786550 HRQ786550 IBM786550 ILI786550 IVE786550 JFA786550 JOW786550 JYS786550 KIO786550 KSK786550 LCG786550 LMC786550 LVY786550 MFU786550 MPQ786550 MZM786550 NJI786550 NTE786550 ODA786550 OMW786550 OWS786550 PGO786550 PQK786550 QAG786550 QKC786550 QTY786550 RDU786550 RNQ786550 RXM786550 SHI786550 SRE786550 TBA786550 TKW786550 TUS786550 UEO786550 UOK786550 UYG786550 VIC786550 VRY786550 WBU786550 WLQ786550 WVM786550 JA852086 SW852086 ACS852086 AMO852086 AWK852086 BGG852086 BQC852086 BZY852086 CJU852086 CTQ852086 DDM852086 DNI852086 DXE852086 EHA852086 EQW852086 FAS852086 FKO852086 FUK852086 GEG852086 GOC852086 GXY852086 HHU852086 HRQ852086 IBM852086 ILI852086 IVE852086 JFA852086 JOW852086 JYS852086 KIO852086 KSK852086 LCG852086 LMC852086 LVY852086 MFU852086 MPQ852086 MZM852086 NJI852086 NTE852086 ODA852086 OMW852086 OWS852086 PGO852086 PQK852086 QAG852086 QKC852086 QTY852086 RDU852086 RNQ852086 RXM852086 SHI852086 SRE852086 TBA852086 TKW852086 TUS852086 UEO852086 UOK852086 UYG852086 VIC852086 VRY852086 WBU852086 WLQ852086 WVM852086 JA917622 SW917622 ACS917622 AMO917622 AWK917622 BGG917622 BQC917622 BZY917622 CJU917622 CTQ917622 DDM917622 DNI917622 DXE917622 EHA917622 EQW917622 FAS917622 FKO917622 FUK917622 GEG917622 GOC917622 GXY917622 HHU917622 HRQ917622 IBM917622 ILI917622 IVE917622 JFA917622 JOW917622 JYS917622 KIO917622 KSK917622 LCG917622 LMC917622 LVY917622 MFU917622 MPQ917622 MZM917622 NJI917622 NTE917622 ODA917622 OMW917622 OWS917622 PGO917622 PQK917622 QAG917622 QKC917622 QTY917622 RDU917622 RNQ917622 RXM917622 SHI917622 SRE917622 TBA917622 TKW917622 TUS917622 UEO917622 UOK917622 UYG917622 VIC917622 VRY917622 WBU917622 WLQ917622 WVM917622 JA983158 SW983158 ACS983158 AMO983158 AWK983158 BGG983158 BQC983158 BZY983158 CJU983158 CTQ983158 DDM983158 DNI983158 DXE983158 EHA983158 EQW983158 FAS983158 FKO983158 FUK983158 GEG983158 GOC983158 GXY983158 HHU983158 HRQ983158 IBM983158 ILI983158 IVE983158 JFA983158 JOW983158 JYS983158 KIO983158 KSK983158 LCG983158 LMC983158 LVY983158 MFU983158 MPQ983158 MZM983158 NJI983158 NTE983158 ODA983158 OMW983158 OWS983158 PGO983158 PQK983158 QAG983158 QKC983158 QTY983158 RDU983158 RNQ983158 RXM983158 SHI983158 SRE983158 TBA983158 TKW983158 TUS983158 UEO983158 UOK983158 UYG983158 VIC983158 VRY983158 WBU983158 WLQ983158 WVM983158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JA65660 SW65660 ACS65660 AMO65660 AWK65660 BGG65660 BQC65660 BZY65660 CJU65660 CTQ65660 DDM65660 DNI65660 DXE65660 EHA65660 EQW65660 FAS65660 FKO65660 FUK65660 GEG65660 GOC65660 GXY65660 HHU65660 HRQ65660 IBM65660 ILI65660 IVE65660 JFA65660 JOW65660 JYS65660 KIO65660 KSK65660 LCG65660 LMC65660 LVY65660 MFU65660 MPQ65660 MZM65660 NJI65660 NTE65660 ODA65660 OMW65660 OWS65660 PGO65660 PQK65660 QAG65660 QKC65660 QTY65660 RDU65660 RNQ65660 RXM65660 SHI65660 SRE65660 TBA65660 TKW65660 TUS65660 UEO65660 UOK65660 UYG65660 VIC65660 VRY65660 WBU65660 WLQ65660 WVM65660 JA131196 SW131196 ACS131196 AMO131196 AWK131196 BGG131196 BQC131196 BZY131196 CJU131196 CTQ131196 DDM131196 DNI131196 DXE131196 EHA131196 EQW131196 FAS131196 FKO131196 FUK131196 GEG131196 GOC131196 GXY131196 HHU131196 HRQ131196 IBM131196 ILI131196 IVE131196 JFA131196 JOW131196 JYS131196 KIO131196 KSK131196 LCG131196 LMC131196 LVY131196 MFU131196 MPQ131196 MZM131196 NJI131196 NTE131196 ODA131196 OMW131196 OWS131196 PGO131196 PQK131196 QAG131196 QKC131196 QTY131196 RDU131196 RNQ131196 RXM131196 SHI131196 SRE131196 TBA131196 TKW131196 TUS131196 UEO131196 UOK131196 UYG131196 VIC131196 VRY131196 WBU131196 WLQ131196 WVM131196 JA196732 SW196732 ACS196732 AMO196732 AWK196732 BGG196732 BQC196732 BZY196732 CJU196732 CTQ196732 DDM196732 DNI196732 DXE196732 EHA196732 EQW196732 FAS196732 FKO196732 FUK196732 GEG196732 GOC196732 GXY196732 HHU196732 HRQ196732 IBM196732 ILI196732 IVE196732 JFA196732 JOW196732 JYS196732 KIO196732 KSK196732 LCG196732 LMC196732 LVY196732 MFU196732 MPQ196732 MZM196732 NJI196732 NTE196732 ODA196732 OMW196732 OWS196732 PGO196732 PQK196732 QAG196732 QKC196732 QTY196732 RDU196732 RNQ196732 RXM196732 SHI196732 SRE196732 TBA196732 TKW196732 TUS196732 UEO196732 UOK196732 UYG196732 VIC196732 VRY196732 WBU196732 WLQ196732 WVM196732 JA262268 SW262268 ACS262268 AMO262268 AWK262268 BGG262268 BQC262268 BZY262268 CJU262268 CTQ262268 DDM262268 DNI262268 DXE262268 EHA262268 EQW262268 FAS262268 FKO262268 FUK262268 GEG262268 GOC262268 GXY262268 HHU262268 HRQ262268 IBM262268 ILI262268 IVE262268 JFA262268 JOW262268 JYS262268 KIO262268 KSK262268 LCG262268 LMC262268 LVY262268 MFU262268 MPQ262268 MZM262268 NJI262268 NTE262268 ODA262268 OMW262268 OWS262268 PGO262268 PQK262268 QAG262268 QKC262268 QTY262268 RDU262268 RNQ262268 RXM262268 SHI262268 SRE262268 TBA262268 TKW262268 TUS262268 UEO262268 UOK262268 UYG262268 VIC262268 VRY262268 WBU262268 WLQ262268 WVM262268 JA327804 SW327804 ACS327804 AMO327804 AWK327804 BGG327804 BQC327804 BZY327804 CJU327804 CTQ327804 DDM327804 DNI327804 DXE327804 EHA327804 EQW327804 FAS327804 FKO327804 FUK327804 GEG327804 GOC327804 GXY327804 HHU327804 HRQ327804 IBM327804 ILI327804 IVE327804 JFA327804 JOW327804 JYS327804 KIO327804 KSK327804 LCG327804 LMC327804 LVY327804 MFU327804 MPQ327804 MZM327804 NJI327804 NTE327804 ODA327804 OMW327804 OWS327804 PGO327804 PQK327804 QAG327804 QKC327804 QTY327804 RDU327804 RNQ327804 RXM327804 SHI327804 SRE327804 TBA327804 TKW327804 TUS327804 UEO327804 UOK327804 UYG327804 VIC327804 VRY327804 WBU327804 WLQ327804 WVM327804 JA393340 SW393340 ACS393340 AMO393340 AWK393340 BGG393340 BQC393340 BZY393340 CJU393340 CTQ393340 DDM393340 DNI393340 DXE393340 EHA393340 EQW393340 FAS393340 FKO393340 FUK393340 GEG393340 GOC393340 GXY393340 HHU393340 HRQ393340 IBM393340 ILI393340 IVE393340 JFA393340 JOW393340 JYS393340 KIO393340 KSK393340 LCG393340 LMC393340 LVY393340 MFU393340 MPQ393340 MZM393340 NJI393340 NTE393340 ODA393340 OMW393340 OWS393340 PGO393340 PQK393340 QAG393340 QKC393340 QTY393340 RDU393340 RNQ393340 RXM393340 SHI393340 SRE393340 TBA393340 TKW393340 TUS393340 UEO393340 UOK393340 UYG393340 VIC393340 VRY393340 WBU393340 WLQ393340 WVM393340 JA458876 SW458876 ACS458876 AMO458876 AWK458876 BGG458876 BQC458876 BZY458876 CJU458876 CTQ458876 DDM458876 DNI458876 DXE458876 EHA458876 EQW458876 FAS458876 FKO458876 FUK458876 GEG458876 GOC458876 GXY458876 HHU458876 HRQ458876 IBM458876 ILI458876 IVE458876 JFA458876 JOW458876 JYS458876 KIO458876 KSK458876 LCG458876 LMC458876 LVY458876 MFU458876 MPQ458876 MZM458876 NJI458876 NTE458876 ODA458876 OMW458876 OWS458876 PGO458876 PQK458876 QAG458876 QKC458876 QTY458876 RDU458876 RNQ458876 RXM458876 SHI458876 SRE458876 TBA458876 TKW458876 TUS458876 UEO458876 UOK458876 UYG458876 VIC458876 VRY458876 WBU458876 WLQ458876 WVM458876 JA524412 SW524412 ACS524412 AMO524412 AWK524412 BGG524412 BQC524412 BZY524412 CJU524412 CTQ524412 DDM524412 DNI524412 DXE524412 EHA524412 EQW524412 FAS524412 FKO524412 FUK524412 GEG524412 GOC524412 GXY524412 HHU524412 HRQ524412 IBM524412 ILI524412 IVE524412 JFA524412 JOW524412 JYS524412 KIO524412 KSK524412 LCG524412 LMC524412 LVY524412 MFU524412 MPQ524412 MZM524412 NJI524412 NTE524412 ODA524412 OMW524412 OWS524412 PGO524412 PQK524412 QAG524412 QKC524412 QTY524412 RDU524412 RNQ524412 RXM524412 SHI524412 SRE524412 TBA524412 TKW524412 TUS524412 UEO524412 UOK524412 UYG524412 VIC524412 VRY524412 WBU524412 WLQ524412 WVM524412 JA589948 SW589948 ACS589948 AMO589948 AWK589948 BGG589948 BQC589948 BZY589948 CJU589948 CTQ589948 DDM589948 DNI589948 DXE589948 EHA589948 EQW589948 FAS589948 FKO589948 FUK589948 GEG589948 GOC589948 GXY589948 HHU589948 HRQ589948 IBM589948 ILI589948 IVE589948 JFA589948 JOW589948 JYS589948 KIO589948 KSK589948 LCG589948 LMC589948 LVY589948 MFU589948 MPQ589948 MZM589948 NJI589948 NTE589948 ODA589948 OMW589948 OWS589948 PGO589948 PQK589948 QAG589948 QKC589948 QTY589948 RDU589948 RNQ589948 RXM589948 SHI589948 SRE589948 TBA589948 TKW589948 TUS589948 UEO589948 UOK589948 UYG589948 VIC589948 VRY589948 WBU589948 WLQ589948 WVM589948 JA655484 SW655484 ACS655484 AMO655484 AWK655484 BGG655484 BQC655484 BZY655484 CJU655484 CTQ655484 DDM655484 DNI655484 DXE655484 EHA655484 EQW655484 FAS655484 FKO655484 FUK655484 GEG655484 GOC655484 GXY655484 HHU655484 HRQ655484 IBM655484 ILI655484 IVE655484 JFA655484 JOW655484 JYS655484 KIO655484 KSK655484 LCG655484 LMC655484 LVY655484 MFU655484 MPQ655484 MZM655484 NJI655484 NTE655484 ODA655484 OMW655484 OWS655484 PGO655484 PQK655484 QAG655484 QKC655484 QTY655484 RDU655484 RNQ655484 RXM655484 SHI655484 SRE655484 TBA655484 TKW655484 TUS655484 UEO655484 UOK655484 UYG655484 VIC655484 VRY655484 WBU655484 WLQ655484 WVM655484 JA721020 SW721020 ACS721020 AMO721020 AWK721020 BGG721020 BQC721020 BZY721020 CJU721020 CTQ721020 DDM721020 DNI721020 DXE721020 EHA721020 EQW721020 FAS721020 FKO721020 FUK721020 GEG721020 GOC721020 GXY721020 HHU721020 HRQ721020 IBM721020 ILI721020 IVE721020 JFA721020 JOW721020 JYS721020 KIO721020 KSK721020 LCG721020 LMC721020 LVY721020 MFU721020 MPQ721020 MZM721020 NJI721020 NTE721020 ODA721020 OMW721020 OWS721020 PGO721020 PQK721020 QAG721020 QKC721020 QTY721020 RDU721020 RNQ721020 RXM721020 SHI721020 SRE721020 TBA721020 TKW721020 TUS721020 UEO721020 UOK721020 UYG721020 VIC721020 VRY721020 WBU721020 WLQ721020 WVM721020 JA786556 SW786556 ACS786556 AMO786556 AWK786556 BGG786556 BQC786556 BZY786556 CJU786556 CTQ786556 DDM786556 DNI786556 DXE786556 EHA786556 EQW786556 FAS786556 FKO786556 FUK786556 GEG786556 GOC786556 GXY786556 HHU786556 HRQ786556 IBM786556 ILI786556 IVE786556 JFA786556 JOW786556 JYS786556 KIO786556 KSK786556 LCG786556 LMC786556 LVY786556 MFU786556 MPQ786556 MZM786556 NJI786556 NTE786556 ODA786556 OMW786556 OWS786556 PGO786556 PQK786556 QAG786556 QKC786556 QTY786556 RDU786556 RNQ786556 RXM786556 SHI786556 SRE786556 TBA786556 TKW786556 TUS786556 UEO786556 UOK786556 UYG786556 VIC786556 VRY786556 WBU786556 WLQ786556 WVM786556 JA852092 SW852092 ACS852092 AMO852092 AWK852092 BGG852092 BQC852092 BZY852092 CJU852092 CTQ852092 DDM852092 DNI852092 DXE852092 EHA852092 EQW852092 FAS852092 FKO852092 FUK852092 GEG852092 GOC852092 GXY852092 HHU852092 HRQ852092 IBM852092 ILI852092 IVE852092 JFA852092 JOW852092 JYS852092 KIO852092 KSK852092 LCG852092 LMC852092 LVY852092 MFU852092 MPQ852092 MZM852092 NJI852092 NTE852092 ODA852092 OMW852092 OWS852092 PGO852092 PQK852092 QAG852092 QKC852092 QTY852092 RDU852092 RNQ852092 RXM852092 SHI852092 SRE852092 TBA852092 TKW852092 TUS852092 UEO852092 UOK852092 UYG852092 VIC852092 VRY852092 WBU852092 WLQ852092 WVM852092 JA917628 SW917628 ACS917628 AMO917628 AWK917628 BGG917628 BQC917628 BZY917628 CJU917628 CTQ917628 DDM917628 DNI917628 DXE917628 EHA917628 EQW917628 FAS917628 FKO917628 FUK917628 GEG917628 GOC917628 GXY917628 HHU917628 HRQ917628 IBM917628 ILI917628 IVE917628 JFA917628 JOW917628 JYS917628 KIO917628 KSK917628 LCG917628 LMC917628 LVY917628 MFU917628 MPQ917628 MZM917628 NJI917628 NTE917628 ODA917628 OMW917628 OWS917628 PGO917628 PQK917628 QAG917628 QKC917628 QTY917628 RDU917628 RNQ917628 RXM917628 SHI917628 SRE917628 TBA917628 TKW917628 TUS917628 UEO917628 UOK917628 UYG917628 VIC917628 VRY917628 WBU917628 WLQ917628 WVM917628 JA983164 SW983164 ACS983164 AMO983164 AWK983164 BGG983164 BQC983164 BZY983164 CJU983164 CTQ983164 DDM983164 DNI983164 DXE983164 EHA983164 EQW983164 FAS983164 FKO983164 FUK983164 GEG983164 GOC983164 GXY983164 HHU983164 HRQ983164 IBM983164 ILI983164 IVE983164 JFA983164 JOW983164 JYS983164 KIO983164 KSK983164 LCG983164 LMC983164 LVY983164 MFU983164 MPQ983164 MZM983164 NJI983164 NTE983164 ODA983164 OMW983164 OWS983164 PGO983164 PQK983164 QAG983164 QKC983164 QTY983164 RDU983164 RNQ983164 RXM983164 SHI983164 SRE983164 TBA983164 TKW983164 TUS983164 UEO983164 UOK983164 UYG983164 VIC983164 VRY983164 WBU983164 WLQ983164 WVM983164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JA65666 SW65666 ACS65666 AMO65666 AWK65666 BGG65666 BQC65666 BZY65666 CJU65666 CTQ65666 DDM65666 DNI65666 DXE65666 EHA65666 EQW65666 FAS65666 FKO65666 FUK65666 GEG65666 GOC65666 GXY65666 HHU65666 HRQ65666 IBM65666 ILI65666 IVE65666 JFA65666 JOW65666 JYS65666 KIO65666 KSK65666 LCG65666 LMC65666 LVY65666 MFU65666 MPQ65666 MZM65666 NJI65666 NTE65666 ODA65666 OMW65666 OWS65666 PGO65666 PQK65666 QAG65666 QKC65666 QTY65666 RDU65666 RNQ65666 RXM65666 SHI65666 SRE65666 TBA65666 TKW65666 TUS65666 UEO65666 UOK65666 UYG65666 VIC65666 VRY65666 WBU65666 WLQ65666 WVM65666 JA131202 SW131202 ACS131202 AMO131202 AWK131202 BGG131202 BQC131202 BZY131202 CJU131202 CTQ131202 DDM131202 DNI131202 DXE131202 EHA131202 EQW131202 FAS131202 FKO131202 FUK131202 GEG131202 GOC131202 GXY131202 HHU131202 HRQ131202 IBM131202 ILI131202 IVE131202 JFA131202 JOW131202 JYS131202 KIO131202 KSK131202 LCG131202 LMC131202 LVY131202 MFU131202 MPQ131202 MZM131202 NJI131202 NTE131202 ODA131202 OMW131202 OWS131202 PGO131202 PQK131202 QAG131202 QKC131202 QTY131202 RDU131202 RNQ131202 RXM131202 SHI131202 SRE131202 TBA131202 TKW131202 TUS131202 UEO131202 UOK131202 UYG131202 VIC131202 VRY131202 WBU131202 WLQ131202 WVM131202 JA196738 SW196738 ACS196738 AMO196738 AWK196738 BGG196738 BQC196738 BZY196738 CJU196738 CTQ196738 DDM196738 DNI196738 DXE196738 EHA196738 EQW196738 FAS196738 FKO196738 FUK196738 GEG196738 GOC196738 GXY196738 HHU196738 HRQ196738 IBM196738 ILI196738 IVE196738 JFA196738 JOW196738 JYS196738 KIO196738 KSK196738 LCG196738 LMC196738 LVY196738 MFU196738 MPQ196738 MZM196738 NJI196738 NTE196738 ODA196738 OMW196738 OWS196738 PGO196738 PQK196738 QAG196738 QKC196738 QTY196738 RDU196738 RNQ196738 RXM196738 SHI196738 SRE196738 TBA196738 TKW196738 TUS196738 UEO196738 UOK196738 UYG196738 VIC196738 VRY196738 WBU196738 WLQ196738 WVM196738 JA262274 SW262274 ACS262274 AMO262274 AWK262274 BGG262274 BQC262274 BZY262274 CJU262274 CTQ262274 DDM262274 DNI262274 DXE262274 EHA262274 EQW262274 FAS262274 FKO262274 FUK262274 GEG262274 GOC262274 GXY262274 HHU262274 HRQ262274 IBM262274 ILI262274 IVE262274 JFA262274 JOW262274 JYS262274 KIO262274 KSK262274 LCG262274 LMC262274 LVY262274 MFU262274 MPQ262274 MZM262274 NJI262274 NTE262274 ODA262274 OMW262274 OWS262274 PGO262274 PQK262274 QAG262274 QKC262274 QTY262274 RDU262274 RNQ262274 RXM262274 SHI262274 SRE262274 TBA262274 TKW262274 TUS262274 UEO262274 UOK262274 UYG262274 VIC262274 VRY262274 WBU262274 WLQ262274 WVM262274 JA327810 SW327810 ACS327810 AMO327810 AWK327810 BGG327810 BQC327810 BZY327810 CJU327810 CTQ327810 DDM327810 DNI327810 DXE327810 EHA327810 EQW327810 FAS327810 FKO327810 FUK327810 GEG327810 GOC327810 GXY327810 HHU327810 HRQ327810 IBM327810 ILI327810 IVE327810 JFA327810 JOW327810 JYS327810 KIO327810 KSK327810 LCG327810 LMC327810 LVY327810 MFU327810 MPQ327810 MZM327810 NJI327810 NTE327810 ODA327810 OMW327810 OWS327810 PGO327810 PQK327810 QAG327810 QKC327810 QTY327810 RDU327810 RNQ327810 RXM327810 SHI327810 SRE327810 TBA327810 TKW327810 TUS327810 UEO327810 UOK327810 UYG327810 VIC327810 VRY327810 WBU327810 WLQ327810 WVM327810 JA393346 SW393346 ACS393346 AMO393346 AWK393346 BGG393346 BQC393346 BZY393346 CJU393346 CTQ393346 DDM393346 DNI393346 DXE393346 EHA393346 EQW393346 FAS393346 FKO393346 FUK393346 GEG393346 GOC393346 GXY393346 HHU393346 HRQ393346 IBM393346 ILI393346 IVE393346 JFA393346 JOW393346 JYS393346 KIO393346 KSK393346 LCG393346 LMC393346 LVY393346 MFU393346 MPQ393346 MZM393346 NJI393346 NTE393346 ODA393346 OMW393346 OWS393346 PGO393346 PQK393346 QAG393346 QKC393346 QTY393346 RDU393346 RNQ393346 RXM393346 SHI393346 SRE393346 TBA393346 TKW393346 TUS393346 UEO393346 UOK393346 UYG393346 VIC393346 VRY393346 WBU393346 WLQ393346 WVM393346 JA458882 SW458882 ACS458882 AMO458882 AWK458882 BGG458882 BQC458882 BZY458882 CJU458882 CTQ458882 DDM458882 DNI458882 DXE458882 EHA458882 EQW458882 FAS458882 FKO458882 FUK458882 GEG458882 GOC458882 GXY458882 HHU458882 HRQ458882 IBM458882 ILI458882 IVE458882 JFA458882 JOW458882 JYS458882 KIO458882 KSK458882 LCG458882 LMC458882 LVY458882 MFU458882 MPQ458882 MZM458882 NJI458882 NTE458882 ODA458882 OMW458882 OWS458882 PGO458882 PQK458882 QAG458882 QKC458882 QTY458882 RDU458882 RNQ458882 RXM458882 SHI458882 SRE458882 TBA458882 TKW458882 TUS458882 UEO458882 UOK458882 UYG458882 VIC458882 VRY458882 WBU458882 WLQ458882 WVM458882 JA524418 SW524418 ACS524418 AMO524418 AWK524418 BGG524418 BQC524418 BZY524418 CJU524418 CTQ524418 DDM524418 DNI524418 DXE524418 EHA524418 EQW524418 FAS524418 FKO524418 FUK524418 GEG524418 GOC524418 GXY524418 HHU524418 HRQ524418 IBM524418 ILI524418 IVE524418 JFA524418 JOW524418 JYS524418 KIO524418 KSK524418 LCG524418 LMC524418 LVY524418 MFU524418 MPQ524418 MZM524418 NJI524418 NTE524418 ODA524418 OMW524418 OWS524418 PGO524418 PQK524418 QAG524418 QKC524418 QTY524418 RDU524418 RNQ524418 RXM524418 SHI524418 SRE524418 TBA524418 TKW524418 TUS524418 UEO524418 UOK524418 UYG524418 VIC524418 VRY524418 WBU524418 WLQ524418 WVM524418 JA589954 SW589954 ACS589954 AMO589954 AWK589954 BGG589954 BQC589954 BZY589954 CJU589954 CTQ589954 DDM589954 DNI589954 DXE589954 EHA589954 EQW589954 FAS589954 FKO589954 FUK589954 GEG589954 GOC589954 GXY589954 HHU589954 HRQ589954 IBM589954 ILI589954 IVE589954 JFA589954 JOW589954 JYS589954 KIO589954 KSK589954 LCG589954 LMC589954 LVY589954 MFU589954 MPQ589954 MZM589954 NJI589954 NTE589954 ODA589954 OMW589954 OWS589954 PGO589954 PQK589954 QAG589954 QKC589954 QTY589954 RDU589954 RNQ589954 RXM589954 SHI589954 SRE589954 TBA589954 TKW589954 TUS589954 UEO589954 UOK589954 UYG589954 VIC589954 VRY589954 WBU589954 WLQ589954 WVM589954 JA655490 SW655490 ACS655490 AMO655490 AWK655490 BGG655490 BQC655490 BZY655490 CJU655490 CTQ655490 DDM655490 DNI655490 DXE655490 EHA655490 EQW655490 FAS655490 FKO655490 FUK655490 GEG655490 GOC655490 GXY655490 HHU655490 HRQ655490 IBM655490 ILI655490 IVE655490 JFA655490 JOW655490 JYS655490 KIO655490 KSK655490 LCG655490 LMC655490 LVY655490 MFU655490 MPQ655490 MZM655490 NJI655490 NTE655490 ODA655490 OMW655490 OWS655490 PGO655490 PQK655490 QAG655490 QKC655490 QTY655490 RDU655490 RNQ655490 RXM655490 SHI655490 SRE655490 TBA655490 TKW655490 TUS655490 UEO655490 UOK655490 UYG655490 VIC655490 VRY655490 WBU655490 WLQ655490 WVM655490 JA721026 SW721026 ACS721026 AMO721026 AWK721026 BGG721026 BQC721026 BZY721026 CJU721026 CTQ721026 DDM721026 DNI721026 DXE721026 EHA721026 EQW721026 FAS721026 FKO721026 FUK721026 GEG721026 GOC721026 GXY721026 HHU721026 HRQ721026 IBM721026 ILI721026 IVE721026 JFA721026 JOW721026 JYS721026 KIO721026 KSK721026 LCG721026 LMC721026 LVY721026 MFU721026 MPQ721026 MZM721026 NJI721026 NTE721026 ODA721026 OMW721026 OWS721026 PGO721026 PQK721026 QAG721026 QKC721026 QTY721026 RDU721026 RNQ721026 RXM721026 SHI721026 SRE721026 TBA721026 TKW721026 TUS721026 UEO721026 UOK721026 UYG721026 VIC721026 VRY721026 WBU721026 WLQ721026 WVM721026 JA786562 SW786562 ACS786562 AMO786562 AWK786562 BGG786562 BQC786562 BZY786562 CJU786562 CTQ786562 DDM786562 DNI786562 DXE786562 EHA786562 EQW786562 FAS786562 FKO786562 FUK786562 GEG786562 GOC786562 GXY786562 HHU786562 HRQ786562 IBM786562 ILI786562 IVE786562 JFA786562 JOW786562 JYS786562 KIO786562 KSK786562 LCG786562 LMC786562 LVY786562 MFU786562 MPQ786562 MZM786562 NJI786562 NTE786562 ODA786562 OMW786562 OWS786562 PGO786562 PQK786562 QAG786562 QKC786562 QTY786562 RDU786562 RNQ786562 RXM786562 SHI786562 SRE786562 TBA786562 TKW786562 TUS786562 UEO786562 UOK786562 UYG786562 VIC786562 VRY786562 WBU786562 WLQ786562 WVM786562 JA852098 SW852098 ACS852098 AMO852098 AWK852098 BGG852098 BQC852098 BZY852098 CJU852098 CTQ852098 DDM852098 DNI852098 DXE852098 EHA852098 EQW852098 FAS852098 FKO852098 FUK852098 GEG852098 GOC852098 GXY852098 HHU852098 HRQ852098 IBM852098 ILI852098 IVE852098 JFA852098 JOW852098 JYS852098 KIO852098 KSK852098 LCG852098 LMC852098 LVY852098 MFU852098 MPQ852098 MZM852098 NJI852098 NTE852098 ODA852098 OMW852098 OWS852098 PGO852098 PQK852098 QAG852098 QKC852098 QTY852098 RDU852098 RNQ852098 RXM852098 SHI852098 SRE852098 TBA852098 TKW852098 TUS852098 UEO852098 UOK852098 UYG852098 VIC852098 VRY852098 WBU852098 WLQ852098 WVM852098 JA917634 SW917634 ACS917634 AMO917634 AWK917634 BGG917634 BQC917634 BZY917634 CJU917634 CTQ917634 DDM917634 DNI917634 DXE917634 EHA917634 EQW917634 FAS917634 FKO917634 FUK917634 GEG917634 GOC917634 GXY917634 HHU917634 HRQ917634 IBM917634 ILI917634 IVE917634 JFA917634 JOW917634 JYS917634 KIO917634 KSK917634 LCG917634 LMC917634 LVY917634 MFU917634 MPQ917634 MZM917634 NJI917634 NTE917634 ODA917634 OMW917634 OWS917634 PGO917634 PQK917634 QAG917634 QKC917634 QTY917634 RDU917634 RNQ917634 RXM917634 SHI917634 SRE917634 TBA917634 TKW917634 TUS917634 UEO917634 UOK917634 UYG917634 VIC917634 VRY917634 WBU917634 WLQ917634 WVM917634 JA983170 SW983170 ACS983170 AMO983170 AWK983170 BGG983170 BQC983170 BZY983170 CJU983170 CTQ983170 DDM983170 DNI983170 DXE983170 EHA983170 EQW983170 FAS983170 FKO983170 FUK983170 GEG983170 GOC983170 GXY983170 HHU983170 HRQ983170 IBM983170 ILI983170 IVE983170 JFA983170 JOW983170 JYS983170 KIO983170 KSK983170 LCG983170 LMC983170 LVY983170 MFU983170 MPQ983170 MZM983170 NJI983170 NTE983170 ODA983170 OMW983170 OWS983170 PGO983170 PQK983170 QAG983170 QKC983170 QTY983170 RDU983170 RNQ983170 RXM983170 SHI983170 SRE983170 TBA983170 TKW983170 TUS983170 UEO983170 UOK983170 UYG983170 VIC983170 VRY983170 WBU983170 WLQ983170 WVM983170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JA65672 SW65672 ACS65672 AMO65672 AWK65672 BGG65672 BQC65672 BZY65672 CJU65672 CTQ65672 DDM65672 DNI65672 DXE65672 EHA65672 EQW65672 FAS65672 FKO65672 FUK65672 GEG65672 GOC65672 GXY65672 HHU65672 HRQ65672 IBM65672 ILI65672 IVE65672 JFA65672 JOW65672 JYS65672 KIO65672 KSK65672 LCG65672 LMC65672 LVY65672 MFU65672 MPQ65672 MZM65672 NJI65672 NTE65672 ODA65672 OMW65672 OWS65672 PGO65672 PQK65672 QAG65672 QKC65672 QTY65672 RDU65672 RNQ65672 RXM65672 SHI65672 SRE65672 TBA65672 TKW65672 TUS65672 UEO65672 UOK65672 UYG65672 VIC65672 VRY65672 WBU65672 WLQ65672 WVM65672 JA131208 SW131208 ACS131208 AMO131208 AWK131208 BGG131208 BQC131208 BZY131208 CJU131208 CTQ131208 DDM131208 DNI131208 DXE131208 EHA131208 EQW131208 FAS131208 FKO131208 FUK131208 GEG131208 GOC131208 GXY131208 HHU131208 HRQ131208 IBM131208 ILI131208 IVE131208 JFA131208 JOW131208 JYS131208 KIO131208 KSK131208 LCG131208 LMC131208 LVY131208 MFU131208 MPQ131208 MZM131208 NJI131208 NTE131208 ODA131208 OMW131208 OWS131208 PGO131208 PQK131208 QAG131208 QKC131208 QTY131208 RDU131208 RNQ131208 RXM131208 SHI131208 SRE131208 TBA131208 TKW131208 TUS131208 UEO131208 UOK131208 UYG131208 VIC131208 VRY131208 WBU131208 WLQ131208 WVM131208 JA196744 SW196744 ACS196744 AMO196744 AWK196744 BGG196744 BQC196744 BZY196744 CJU196744 CTQ196744 DDM196744 DNI196744 DXE196744 EHA196744 EQW196744 FAS196744 FKO196744 FUK196744 GEG196744 GOC196744 GXY196744 HHU196744 HRQ196744 IBM196744 ILI196744 IVE196744 JFA196744 JOW196744 JYS196744 KIO196744 KSK196744 LCG196744 LMC196744 LVY196744 MFU196744 MPQ196744 MZM196744 NJI196744 NTE196744 ODA196744 OMW196744 OWS196744 PGO196744 PQK196744 QAG196744 QKC196744 QTY196744 RDU196744 RNQ196744 RXM196744 SHI196744 SRE196744 TBA196744 TKW196744 TUS196744 UEO196744 UOK196744 UYG196744 VIC196744 VRY196744 WBU196744 WLQ196744 WVM196744 JA262280 SW262280 ACS262280 AMO262280 AWK262280 BGG262280 BQC262280 BZY262280 CJU262280 CTQ262280 DDM262280 DNI262280 DXE262280 EHA262280 EQW262280 FAS262280 FKO262280 FUK262280 GEG262280 GOC262280 GXY262280 HHU262280 HRQ262280 IBM262280 ILI262280 IVE262280 JFA262280 JOW262280 JYS262280 KIO262280 KSK262280 LCG262280 LMC262280 LVY262280 MFU262280 MPQ262280 MZM262280 NJI262280 NTE262280 ODA262280 OMW262280 OWS262280 PGO262280 PQK262280 QAG262280 QKC262280 QTY262280 RDU262280 RNQ262280 RXM262280 SHI262280 SRE262280 TBA262280 TKW262280 TUS262280 UEO262280 UOK262280 UYG262280 VIC262280 VRY262280 WBU262280 WLQ262280 WVM262280 JA327816 SW327816 ACS327816 AMO327816 AWK327816 BGG327816 BQC327816 BZY327816 CJU327816 CTQ327816 DDM327816 DNI327816 DXE327816 EHA327816 EQW327816 FAS327816 FKO327816 FUK327816 GEG327816 GOC327816 GXY327816 HHU327816 HRQ327816 IBM327816 ILI327816 IVE327816 JFA327816 JOW327816 JYS327816 KIO327816 KSK327816 LCG327816 LMC327816 LVY327816 MFU327816 MPQ327816 MZM327816 NJI327816 NTE327816 ODA327816 OMW327816 OWS327816 PGO327816 PQK327816 QAG327816 QKC327816 QTY327816 RDU327816 RNQ327816 RXM327816 SHI327816 SRE327816 TBA327816 TKW327816 TUS327816 UEO327816 UOK327816 UYG327816 VIC327816 VRY327816 WBU327816 WLQ327816 WVM327816 JA393352 SW393352 ACS393352 AMO393352 AWK393352 BGG393352 BQC393352 BZY393352 CJU393352 CTQ393352 DDM393352 DNI393352 DXE393352 EHA393352 EQW393352 FAS393352 FKO393352 FUK393352 GEG393352 GOC393352 GXY393352 HHU393352 HRQ393352 IBM393352 ILI393352 IVE393352 JFA393352 JOW393352 JYS393352 KIO393352 KSK393352 LCG393352 LMC393352 LVY393352 MFU393352 MPQ393352 MZM393352 NJI393352 NTE393352 ODA393352 OMW393352 OWS393352 PGO393352 PQK393352 QAG393352 QKC393352 QTY393352 RDU393352 RNQ393352 RXM393352 SHI393352 SRE393352 TBA393352 TKW393352 TUS393352 UEO393352 UOK393352 UYG393352 VIC393352 VRY393352 WBU393352 WLQ393352 WVM393352 JA458888 SW458888 ACS458888 AMO458888 AWK458888 BGG458888 BQC458888 BZY458888 CJU458888 CTQ458888 DDM458888 DNI458888 DXE458888 EHA458888 EQW458888 FAS458888 FKO458888 FUK458888 GEG458888 GOC458888 GXY458888 HHU458888 HRQ458888 IBM458888 ILI458888 IVE458888 JFA458888 JOW458888 JYS458888 KIO458888 KSK458888 LCG458888 LMC458888 LVY458888 MFU458888 MPQ458888 MZM458888 NJI458888 NTE458888 ODA458888 OMW458888 OWS458888 PGO458888 PQK458888 QAG458888 QKC458888 QTY458888 RDU458888 RNQ458888 RXM458888 SHI458888 SRE458888 TBA458888 TKW458888 TUS458888 UEO458888 UOK458888 UYG458888 VIC458888 VRY458888 WBU458888 WLQ458888 WVM458888 JA524424 SW524424 ACS524424 AMO524424 AWK524424 BGG524424 BQC524424 BZY524424 CJU524424 CTQ524424 DDM524424 DNI524424 DXE524424 EHA524424 EQW524424 FAS524424 FKO524424 FUK524424 GEG524424 GOC524424 GXY524424 HHU524424 HRQ524424 IBM524424 ILI524424 IVE524424 JFA524424 JOW524424 JYS524424 KIO524424 KSK524424 LCG524424 LMC524424 LVY524424 MFU524424 MPQ524424 MZM524424 NJI524424 NTE524424 ODA524424 OMW524424 OWS524424 PGO524424 PQK524424 QAG524424 QKC524424 QTY524424 RDU524424 RNQ524424 RXM524424 SHI524424 SRE524424 TBA524424 TKW524424 TUS524424 UEO524424 UOK524424 UYG524424 VIC524424 VRY524424 WBU524424 WLQ524424 WVM524424 JA589960 SW589960 ACS589960 AMO589960 AWK589960 BGG589960 BQC589960 BZY589960 CJU589960 CTQ589960 DDM589960 DNI589960 DXE589960 EHA589960 EQW589960 FAS589960 FKO589960 FUK589960 GEG589960 GOC589960 GXY589960 HHU589960 HRQ589960 IBM589960 ILI589960 IVE589960 JFA589960 JOW589960 JYS589960 KIO589960 KSK589960 LCG589960 LMC589960 LVY589960 MFU589960 MPQ589960 MZM589960 NJI589960 NTE589960 ODA589960 OMW589960 OWS589960 PGO589960 PQK589960 QAG589960 QKC589960 QTY589960 RDU589960 RNQ589960 RXM589960 SHI589960 SRE589960 TBA589960 TKW589960 TUS589960 UEO589960 UOK589960 UYG589960 VIC589960 VRY589960 WBU589960 WLQ589960 WVM589960 JA655496 SW655496 ACS655496 AMO655496 AWK655496 BGG655496 BQC655496 BZY655496 CJU655496 CTQ655496 DDM655496 DNI655496 DXE655496 EHA655496 EQW655496 FAS655496 FKO655496 FUK655496 GEG655496 GOC655496 GXY655496 HHU655496 HRQ655496 IBM655496 ILI655496 IVE655496 JFA655496 JOW655496 JYS655496 KIO655496 KSK655496 LCG655496 LMC655496 LVY655496 MFU655496 MPQ655496 MZM655496 NJI655496 NTE655496 ODA655496 OMW655496 OWS655496 PGO655496 PQK655496 QAG655496 QKC655496 QTY655496 RDU655496 RNQ655496 RXM655496 SHI655496 SRE655496 TBA655496 TKW655496 TUS655496 UEO655496 UOK655496 UYG655496 VIC655496 VRY655496 WBU655496 WLQ655496 WVM655496 JA721032 SW721032 ACS721032 AMO721032 AWK721032 BGG721032 BQC721032 BZY721032 CJU721032 CTQ721032 DDM721032 DNI721032 DXE721032 EHA721032 EQW721032 FAS721032 FKO721032 FUK721032 GEG721032 GOC721032 GXY721032 HHU721032 HRQ721032 IBM721032 ILI721032 IVE721032 JFA721032 JOW721032 JYS721032 KIO721032 KSK721032 LCG721032 LMC721032 LVY721032 MFU721032 MPQ721032 MZM721032 NJI721032 NTE721032 ODA721032 OMW721032 OWS721032 PGO721032 PQK721032 QAG721032 QKC721032 QTY721032 RDU721032 RNQ721032 RXM721032 SHI721032 SRE721032 TBA721032 TKW721032 TUS721032 UEO721032 UOK721032 UYG721032 VIC721032 VRY721032 WBU721032 WLQ721032 WVM721032 JA786568 SW786568 ACS786568 AMO786568 AWK786568 BGG786568 BQC786568 BZY786568 CJU786568 CTQ786568 DDM786568 DNI786568 DXE786568 EHA786568 EQW786568 FAS786568 FKO786568 FUK786568 GEG786568 GOC786568 GXY786568 HHU786568 HRQ786568 IBM786568 ILI786568 IVE786568 JFA786568 JOW786568 JYS786568 KIO786568 KSK786568 LCG786568 LMC786568 LVY786568 MFU786568 MPQ786568 MZM786568 NJI786568 NTE786568 ODA786568 OMW786568 OWS786568 PGO786568 PQK786568 QAG786568 QKC786568 QTY786568 RDU786568 RNQ786568 RXM786568 SHI786568 SRE786568 TBA786568 TKW786568 TUS786568 UEO786568 UOK786568 UYG786568 VIC786568 VRY786568 WBU786568 WLQ786568 WVM786568 JA852104 SW852104 ACS852104 AMO852104 AWK852104 BGG852104 BQC852104 BZY852104 CJU852104 CTQ852104 DDM852104 DNI852104 DXE852104 EHA852104 EQW852104 FAS852104 FKO852104 FUK852104 GEG852104 GOC852104 GXY852104 HHU852104 HRQ852104 IBM852104 ILI852104 IVE852104 JFA852104 JOW852104 JYS852104 KIO852104 KSK852104 LCG852104 LMC852104 LVY852104 MFU852104 MPQ852104 MZM852104 NJI852104 NTE852104 ODA852104 OMW852104 OWS852104 PGO852104 PQK852104 QAG852104 QKC852104 QTY852104 RDU852104 RNQ852104 RXM852104 SHI852104 SRE852104 TBA852104 TKW852104 TUS852104 UEO852104 UOK852104 UYG852104 VIC852104 VRY852104 WBU852104 WLQ852104 WVM852104 JA917640 SW917640 ACS917640 AMO917640 AWK917640 BGG917640 BQC917640 BZY917640 CJU917640 CTQ917640 DDM917640 DNI917640 DXE917640 EHA917640 EQW917640 FAS917640 FKO917640 FUK917640 GEG917640 GOC917640 GXY917640 HHU917640 HRQ917640 IBM917640 ILI917640 IVE917640 JFA917640 JOW917640 JYS917640 KIO917640 KSK917640 LCG917640 LMC917640 LVY917640 MFU917640 MPQ917640 MZM917640 NJI917640 NTE917640 ODA917640 OMW917640 OWS917640 PGO917640 PQK917640 QAG917640 QKC917640 QTY917640 RDU917640 RNQ917640 RXM917640 SHI917640 SRE917640 TBA917640 TKW917640 TUS917640 UEO917640 UOK917640 UYG917640 VIC917640 VRY917640 WBU917640 WLQ917640 WVM917640 JA983176 SW983176 ACS983176 AMO983176 AWK983176 BGG983176 BQC983176 BZY983176 CJU983176 CTQ983176 DDM983176 DNI983176 DXE983176 EHA983176 EQW983176 FAS983176 FKO983176 FUK983176 GEG983176 GOC983176 GXY983176 HHU983176 HRQ983176 IBM983176 ILI983176 IVE983176 JFA983176 JOW983176 JYS983176 KIO983176 KSK983176 LCG983176 LMC983176 LVY983176 MFU983176 MPQ983176 MZM983176 NJI983176 NTE983176 ODA983176 OMW983176 OWS983176 PGO983176 PQK983176 QAG983176 QKC983176 QTY983176 RDU983176 RNQ983176 RXM983176 SHI983176 SRE983176 TBA983176 TKW983176 TUS983176 UEO983176 UOK983176 UYG983176 VIC983176 VRY983176 WBU983176 WLQ983176 WVM983176 JA142 SW142 ACS142 AMO142 AWK142 BGG142 BQC142 BZY142 CJU142 CTQ142 DDM142 DNI142 DXE142 EHA142 EQW142 FAS142 FKO142 FUK142 GEG142 GOC142 GXY142 HHU142 HRQ142 IBM142 ILI142 IVE142 JFA142 JOW142 JYS142 KIO142 KSK142 LCG142 LMC142 LVY142 MFU142 MPQ142 MZM142 NJI142 NTE142 ODA142 OMW142 OWS142 PGO142 PQK142 QAG142 QKC142 QTY142 RDU142 RNQ142 RXM142 SHI142 SRE142 TBA142 TKW142 TUS142 UEO142 UOK142 UYG142 VIC142 VRY142 WBU142 WLQ142 WVM142 JA65678 SW65678 ACS65678 AMO65678 AWK65678 BGG65678 BQC65678 BZY65678 CJU65678 CTQ65678 DDM65678 DNI65678 DXE65678 EHA65678 EQW65678 FAS65678 FKO65678 FUK65678 GEG65678 GOC65678 GXY65678 HHU65678 HRQ65678 IBM65678 ILI65678 IVE65678 JFA65678 JOW65678 JYS65678 KIO65678 KSK65678 LCG65678 LMC65678 LVY65678 MFU65678 MPQ65678 MZM65678 NJI65678 NTE65678 ODA65678 OMW65678 OWS65678 PGO65678 PQK65678 QAG65678 QKC65678 QTY65678 RDU65678 RNQ65678 RXM65678 SHI65678 SRE65678 TBA65678 TKW65678 TUS65678 UEO65678 UOK65678 UYG65678 VIC65678 VRY65678 WBU65678 WLQ65678 WVM65678 JA131214 SW131214 ACS131214 AMO131214 AWK131214 BGG131214 BQC131214 BZY131214 CJU131214 CTQ131214 DDM131214 DNI131214 DXE131214 EHA131214 EQW131214 FAS131214 FKO131214 FUK131214 GEG131214 GOC131214 GXY131214 HHU131214 HRQ131214 IBM131214 ILI131214 IVE131214 JFA131214 JOW131214 JYS131214 KIO131214 KSK131214 LCG131214 LMC131214 LVY131214 MFU131214 MPQ131214 MZM131214 NJI131214 NTE131214 ODA131214 OMW131214 OWS131214 PGO131214 PQK131214 QAG131214 QKC131214 QTY131214 RDU131214 RNQ131214 RXM131214 SHI131214 SRE131214 TBA131214 TKW131214 TUS131214 UEO131214 UOK131214 UYG131214 VIC131214 VRY131214 WBU131214 WLQ131214 WVM131214 JA196750 SW196750 ACS196750 AMO196750 AWK196750 BGG196750 BQC196750 BZY196750 CJU196750 CTQ196750 DDM196750 DNI196750 DXE196750 EHA196750 EQW196750 FAS196750 FKO196750 FUK196750 GEG196750 GOC196750 GXY196750 HHU196750 HRQ196750 IBM196750 ILI196750 IVE196750 JFA196750 JOW196750 JYS196750 KIO196750 KSK196750 LCG196750 LMC196750 LVY196750 MFU196750 MPQ196750 MZM196750 NJI196750 NTE196750 ODA196750 OMW196750 OWS196750 PGO196750 PQK196750 QAG196750 QKC196750 QTY196750 RDU196750 RNQ196750 RXM196750 SHI196750 SRE196750 TBA196750 TKW196750 TUS196750 UEO196750 UOK196750 UYG196750 VIC196750 VRY196750 WBU196750 WLQ196750 WVM196750 JA262286 SW262286 ACS262286 AMO262286 AWK262286 BGG262286 BQC262286 BZY262286 CJU262286 CTQ262286 DDM262286 DNI262286 DXE262286 EHA262286 EQW262286 FAS262286 FKO262286 FUK262286 GEG262286 GOC262286 GXY262286 HHU262286 HRQ262286 IBM262286 ILI262286 IVE262286 JFA262286 JOW262286 JYS262286 KIO262286 KSK262286 LCG262286 LMC262286 LVY262286 MFU262286 MPQ262286 MZM262286 NJI262286 NTE262286 ODA262286 OMW262286 OWS262286 PGO262286 PQK262286 QAG262286 QKC262286 QTY262286 RDU262286 RNQ262286 RXM262286 SHI262286 SRE262286 TBA262286 TKW262286 TUS262286 UEO262286 UOK262286 UYG262286 VIC262286 VRY262286 WBU262286 WLQ262286 WVM262286 JA327822 SW327822 ACS327822 AMO327822 AWK327822 BGG327822 BQC327822 BZY327822 CJU327822 CTQ327822 DDM327822 DNI327822 DXE327822 EHA327822 EQW327822 FAS327822 FKO327822 FUK327822 GEG327822 GOC327822 GXY327822 HHU327822 HRQ327822 IBM327822 ILI327822 IVE327822 JFA327822 JOW327822 JYS327822 KIO327822 KSK327822 LCG327822 LMC327822 LVY327822 MFU327822 MPQ327822 MZM327822 NJI327822 NTE327822 ODA327822 OMW327822 OWS327822 PGO327822 PQK327822 QAG327822 QKC327822 QTY327822 RDU327822 RNQ327822 RXM327822 SHI327822 SRE327822 TBA327822 TKW327822 TUS327822 UEO327822 UOK327822 UYG327822 VIC327822 VRY327822 WBU327822 WLQ327822 WVM327822 JA393358 SW393358 ACS393358 AMO393358 AWK393358 BGG393358 BQC393358 BZY393358 CJU393358 CTQ393358 DDM393358 DNI393358 DXE393358 EHA393358 EQW393358 FAS393358 FKO393358 FUK393358 GEG393358 GOC393358 GXY393358 HHU393358 HRQ393358 IBM393358 ILI393358 IVE393358 JFA393358 JOW393358 JYS393358 KIO393358 KSK393358 LCG393358 LMC393358 LVY393358 MFU393358 MPQ393358 MZM393358 NJI393358 NTE393358 ODA393358 OMW393358 OWS393358 PGO393358 PQK393358 QAG393358 QKC393358 QTY393358 RDU393358 RNQ393358 RXM393358 SHI393358 SRE393358 TBA393358 TKW393358 TUS393358 UEO393358 UOK393358 UYG393358 VIC393358 VRY393358 WBU393358 WLQ393358 WVM393358 JA458894 SW458894 ACS458894 AMO458894 AWK458894 BGG458894 BQC458894 BZY458894 CJU458894 CTQ458894 DDM458894 DNI458894 DXE458894 EHA458894 EQW458894 FAS458894 FKO458894 FUK458894 GEG458894 GOC458894 GXY458894 HHU458894 HRQ458894 IBM458894 ILI458894 IVE458894 JFA458894 JOW458894 JYS458894 KIO458894 KSK458894 LCG458894 LMC458894 LVY458894 MFU458894 MPQ458894 MZM458894 NJI458894 NTE458894 ODA458894 OMW458894 OWS458894 PGO458894 PQK458894 QAG458894 QKC458894 QTY458894 RDU458894 RNQ458894 RXM458894 SHI458894 SRE458894 TBA458894 TKW458894 TUS458894 UEO458894 UOK458894 UYG458894 VIC458894 VRY458894 WBU458894 WLQ458894 WVM458894 JA524430 SW524430 ACS524430 AMO524430 AWK524430 BGG524430 BQC524430 BZY524430 CJU524430 CTQ524430 DDM524430 DNI524430 DXE524430 EHA524430 EQW524430 FAS524430 FKO524430 FUK524430 GEG524430 GOC524430 GXY524430 HHU524430 HRQ524430 IBM524430 ILI524430 IVE524430 JFA524430 JOW524430 JYS524430 KIO524430 KSK524430 LCG524430 LMC524430 LVY524430 MFU524430 MPQ524430 MZM524430 NJI524430 NTE524430 ODA524430 OMW524430 OWS524430 PGO524430 PQK524430 QAG524430 QKC524430 QTY524430 RDU524430 RNQ524430 RXM524430 SHI524430 SRE524430 TBA524430 TKW524430 TUS524430 UEO524430 UOK524430 UYG524430 VIC524430 VRY524430 WBU524430 WLQ524430 WVM524430 JA589966 SW589966 ACS589966 AMO589966 AWK589966 BGG589966 BQC589966 BZY589966 CJU589966 CTQ589966 DDM589966 DNI589966 DXE589966 EHA589966 EQW589966 FAS589966 FKO589966 FUK589966 GEG589966 GOC589966 GXY589966 HHU589966 HRQ589966 IBM589966 ILI589966 IVE589966 JFA589966 JOW589966 JYS589966 KIO589966 KSK589966 LCG589966 LMC589966 LVY589966 MFU589966 MPQ589966 MZM589966 NJI589966 NTE589966 ODA589966 OMW589966 OWS589966 PGO589966 PQK589966 QAG589966 QKC589966 QTY589966 RDU589966 RNQ589966 RXM589966 SHI589966 SRE589966 TBA589966 TKW589966 TUS589966 UEO589966 UOK589966 UYG589966 VIC589966 VRY589966 WBU589966 WLQ589966 WVM589966 JA655502 SW655502 ACS655502 AMO655502 AWK655502 BGG655502 BQC655502 BZY655502 CJU655502 CTQ655502 DDM655502 DNI655502 DXE655502 EHA655502 EQW655502 FAS655502 FKO655502 FUK655502 GEG655502 GOC655502 GXY655502 HHU655502 HRQ655502 IBM655502 ILI655502 IVE655502 JFA655502 JOW655502 JYS655502 KIO655502 KSK655502 LCG655502 LMC655502 LVY655502 MFU655502 MPQ655502 MZM655502 NJI655502 NTE655502 ODA655502 OMW655502 OWS655502 PGO655502 PQK655502 QAG655502 QKC655502 QTY655502 RDU655502 RNQ655502 RXM655502 SHI655502 SRE655502 TBA655502 TKW655502 TUS655502 UEO655502 UOK655502 UYG655502 VIC655502 VRY655502 WBU655502 WLQ655502 WVM655502 JA721038 SW721038 ACS721038 AMO721038 AWK721038 BGG721038 BQC721038 BZY721038 CJU721038 CTQ721038 DDM721038 DNI721038 DXE721038 EHA721038 EQW721038 FAS721038 FKO721038 FUK721038 GEG721038 GOC721038 GXY721038 HHU721038 HRQ721038 IBM721038 ILI721038 IVE721038 JFA721038 JOW721038 JYS721038 KIO721038 KSK721038 LCG721038 LMC721038 LVY721038 MFU721038 MPQ721038 MZM721038 NJI721038 NTE721038 ODA721038 OMW721038 OWS721038 PGO721038 PQK721038 QAG721038 QKC721038 QTY721038 RDU721038 RNQ721038 RXM721038 SHI721038 SRE721038 TBA721038 TKW721038 TUS721038 UEO721038 UOK721038 UYG721038 VIC721038 VRY721038 WBU721038 WLQ721038 WVM721038 JA786574 SW786574 ACS786574 AMO786574 AWK786574 BGG786574 BQC786574 BZY786574 CJU786574 CTQ786574 DDM786574 DNI786574 DXE786574 EHA786574 EQW786574 FAS786574 FKO786574 FUK786574 GEG786574 GOC786574 GXY786574 HHU786574 HRQ786574 IBM786574 ILI786574 IVE786574 JFA786574 JOW786574 JYS786574 KIO786574 KSK786574 LCG786574 LMC786574 LVY786574 MFU786574 MPQ786574 MZM786574 NJI786574 NTE786574 ODA786574 OMW786574 OWS786574 PGO786574 PQK786574 QAG786574 QKC786574 QTY786574 RDU786574 RNQ786574 RXM786574 SHI786574 SRE786574 TBA786574 TKW786574 TUS786574 UEO786574 UOK786574 UYG786574 VIC786574 VRY786574 WBU786574 WLQ786574 WVM786574 JA852110 SW852110 ACS852110 AMO852110 AWK852110 BGG852110 BQC852110 BZY852110 CJU852110 CTQ852110 DDM852110 DNI852110 DXE852110 EHA852110 EQW852110 FAS852110 FKO852110 FUK852110 GEG852110 GOC852110 GXY852110 HHU852110 HRQ852110 IBM852110 ILI852110 IVE852110 JFA852110 JOW852110 JYS852110 KIO852110 KSK852110 LCG852110 LMC852110 LVY852110 MFU852110 MPQ852110 MZM852110 NJI852110 NTE852110 ODA852110 OMW852110 OWS852110 PGO852110 PQK852110 QAG852110 QKC852110 QTY852110 RDU852110 RNQ852110 RXM852110 SHI852110 SRE852110 TBA852110 TKW852110 TUS852110 UEO852110 UOK852110 UYG852110 VIC852110 VRY852110 WBU852110 WLQ852110 WVM852110 JA917646 SW917646 ACS917646 AMO917646 AWK917646 BGG917646 BQC917646 BZY917646 CJU917646 CTQ917646 DDM917646 DNI917646 DXE917646 EHA917646 EQW917646 FAS917646 FKO917646 FUK917646 GEG917646 GOC917646 GXY917646 HHU917646 HRQ917646 IBM917646 ILI917646 IVE917646 JFA917646 JOW917646 JYS917646 KIO917646 KSK917646 LCG917646 LMC917646 LVY917646 MFU917646 MPQ917646 MZM917646 NJI917646 NTE917646 ODA917646 OMW917646 OWS917646 PGO917646 PQK917646 QAG917646 QKC917646 QTY917646 RDU917646 RNQ917646 RXM917646 SHI917646 SRE917646 TBA917646 TKW917646 TUS917646 UEO917646 UOK917646 UYG917646 VIC917646 VRY917646 WBU917646 WLQ917646 WVM917646 JA983182 SW983182 ACS983182 AMO983182 AWK983182 BGG983182 BQC983182 BZY983182 CJU983182 CTQ983182 DDM983182 DNI983182 DXE983182 EHA983182 EQW983182 FAS983182 FKO983182 FUK983182 GEG983182 GOC983182 GXY983182 HHU983182 HRQ983182 IBM983182 ILI983182 IVE983182 JFA983182 JOW983182 JYS983182 KIO983182 KSK983182 LCG983182 LMC983182 LVY983182 MFU983182 MPQ983182 MZM983182 NJI983182 NTE983182 ODA983182 OMW983182 OWS983182 PGO983182 PQK983182 QAG983182 QKC983182 QTY983182 RDU983182 RNQ983182 RXM983182 SHI983182 SRE983182 TBA983182 TKW983182 TUS983182 UEO983182 UOK983182 UYG983182 VIC983182 VRY983182 WBU983182 WLQ983182 WVM983182</xm:sqref>
        </x14:dataValidation>
        <x14:dataValidation type="textLength" imeMode="hiragana" operator="lessThanOrEqual" allowBlank="1" showErrorMessage="1" promptTitle="　　　　" xr:uid="{B18FB206-05B7-48A8-8B90-7A5EF2F85480}">
          <x14:formula1>
            <xm:f>1</xm:f>
          </x14:formula1>
          <xm:sqref>B6 IU6 SQ6 ACM6 AMI6 AWE6 BGA6 BPW6 BZS6 CJO6 CTK6 DDG6 DNC6 DWY6 EGU6 EQQ6 FAM6 FKI6 FUE6 GEA6 GNW6 GXS6 HHO6 HRK6 IBG6 ILC6 IUY6 JEU6 JOQ6 JYM6 KII6 KSE6 LCA6 LLW6 LVS6 MFO6 MPK6 MZG6 NJC6 NSY6 OCU6 OMQ6 OWM6 PGI6 PQE6 QAA6 QJW6 QTS6 RDO6 RNK6 RXG6 SHC6 SQY6 TAU6 TKQ6 TUM6 UEI6 UOE6 UYA6 VHW6 VRS6 WBO6 WLK6 WVG6 B65542 IU65542 SQ65542 ACM65542 AMI65542 AWE65542 BGA65542 BPW65542 BZS65542 CJO65542 CTK65542 DDG65542 DNC65542 DWY65542 EGU65542 EQQ65542 FAM65542 FKI65542 FUE65542 GEA65542 GNW65542 GXS65542 HHO65542 HRK65542 IBG65542 ILC65542 IUY65542 JEU65542 JOQ65542 JYM65542 KII65542 KSE65542 LCA65542 LLW65542 LVS65542 MFO65542 MPK65542 MZG65542 NJC65542 NSY65542 OCU65542 OMQ65542 OWM65542 PGI65542 PQE65542 QAA65542 QJW65542 QTS65542 RDO65542 RNK65542 RXG65542 SHC65542 SQY65542 TAU65542 TKQ65542 TUM65542 UEI65542 UOE65542 UYA65542 VHW65542 VRS65542 WBO65542 WLK65542 WVG65542 B131078 IU131078 SQ131078 ACM131078 AMI131078 AWE131078 BGA131078 BPW131078 BZS131078 CJO131078 CTK131078 DDG131078 DNC131078 DWY131078 EGU131078 EQQ131078 FAM131078 FKI131078 FUE131078 GEA131078 GNW131078 GXS131078 HHO131078 HRK131078 IBG131078 ILC131078 IUY131078 JEU131078 JOQ131078 JYM131078 KII131078 KSE131078 LCA131078 LLW131078 LVS131078 MFO131078 MPK131078 MZG131078 NJC131078 NSY131078 OCU131078 OMQ131078 OWM131078 PGI131078 PQE131078 QAA131078 QJW131078 QTS131078 RDO131078 RNK131078 RXG131078 SHC131078 SQY131078 TAU131078 TKQ131078 TUM131078 UEI131078 UOE131078 UYA131078 VHW131078 VRS131078 WBO131078 WLK131078 WVG131078 B196614 IU196614 SQ196614 ACM196614 AMI196614 AWE196614 BGA196614 BPW196614 BZS196614 CJO196614 CTK196614 DDG196614 DNC196614 DWY196614 EGU196614 EQQ196614 FAM196614 FKI196614 FUE196614 GEA196614 GNW196614 GXS196614 HHO196614 HRK196614 IBG196614 ILC196614 IUY196614 JEU196614 JOQ196614 JYM196614 KII196614 KSE196614 LCA196614 LLW196614 LVS196614 MFO196614 MPK196614 MZG196614 NJC196614 NSY196614 OCU196614 OMQ196614 OWM196614 PGI196614 PQE196614 QAA196614 QJW196614 QTS196614 RDO196614 RNK196614 RXG196614 SHC196614 SQY196614 TAU196614 TKQ196614 TUM196614 UEI196614 UOE196614 UYA196614 VHW196614 VRS196614 WBO196614 WLK196614 WVG196614 B262150 IU262150 SQ262150 ACM262150 AMI262150 AWE262150 BGA262150 BPW262150 BZS262150 CJO262150 CTK262150 DDG262150 DNC262150 DWY262150 EGU262150 EQQ262150 FAM262150 FKI262150 FUE262150 GEA262150 GNW262150 GXS262150 HHO262150 HRK262150 IBG262150 ILC262150 IUY262150 JEU262150 JOQ262150 JYM262150 KII262150 KSE262150 LCA262150 LLW262150 LVS262150 MFO262150 MPK262150 MZG262150 NJC262150 NSY262150 OCU262150 OMQ262150 OWM262150 PGI262150 PQE262150 QAA262150 QJW262150 QTS262150 RDO262150 RNK262150 RXG262150 SHC262150 SQY262150 TAU262150 TKQ262150 TUM262150 UEI262150 UOE262150 UYA262150 VHW262150 VRS262150 WBO262150 WLK262150 WVG262150 B327686 IU327686 SQ327686 ACM327686 AMI327686 AWE327686 BGA327686 BPW327686 BZS327686 CJO327686 CTK327686 DDG327686 DNC327686 DWY327686 EGU327686 EQQ327686 FAM327686 FKI327686 FUE327686 GEA327686 GNW327686 GXS327686 HHO327686 HRK327686 IBG327686 ILC327686 IUY327686 JEU327686 JOQ327686 JYM327686 KII327686 KSE327686 LCA327686 LLW327686 LVS327686 MFO327686 MPK327686 MZG327686 NJC327686 NSY327686 OCU327686 OMQ327686 OWM327686 PGI327686 PQE327686 QAA327686 QJW327686 QTS327686 RDO327686 RNK327686 RXG327686 SHC327686 SQY327686 TAU327686 TKQ327686 TUM327686 UEI327686 UOE327686 UYA327686 VHW327686 VRS327686 WBO327686 WLK327686 WVG327686 B393222 IU393222 SQ393222 ACM393222 AMI393222 AWE393222 BGA393222 BPW393222 BZS393222 CJO393222 CTK393222 DDG393222 DNC393222 DWY393222 EGU393222 EQQ393222 FAM393222 FKI393222 FUE393222 GEA393222 GNW393222 GXS393222 HHO393222 HRK393222 IBG393222 ILC393222 IUY393222 JEU393222 JOQ393222 JYM393222 KII393222 KSE393222 LCA393222 LLW393222 LVS393222 MFO393222 MPK393222 MZG393222 NJC393222 NSY393222 OCU393222 OMQ393222 OWM393222 PGI393222 PQE393222 QAA393222 QJW393222 QTS393222 RDO393222 RNK393222 RXG393222 SHC393222 SQY393222 TAU393222 TKQ393222 TUM393222 UEI393222 UOE393222 UYA393222 VHW393222 VRS393222 WBO393222 WLK393222 WVG393222 B458758 IU458758 SQ458758 ACM458758 AMI458758 AWE458758 BGA458758 BPW458758 BZS458758 CJO458758 CTK458758 DDG458758 DNC458758 DWY458758 EGU458758 EQQ458758 FAM458758 FKI458758 FUE458758 GEA458758 GNW458758 GXS458758 HHO458758 HRK458758 IBG458758 ILC458758 IUY458758 JEU458758 JOQ458758 JYM458758 KII458758 KSE458758 LCA458758 LLW458758 LVS458758 MFO458758 MPK458758 MZG458758 NJC458758 NSY458758 OCU458758 OMQ458758 OWM458758 PGI458758 PQE458758 QAA458758 QJW458758 QTS458758 RDO458758 RNK458758 RXG458758 SHC458758 SQY458758 TAU458758 TKQ458758 TUM458758 UEI458758 UOE458758 UYA458758 VHW458758 VRS458758 WBO458758 WLK458758 WVG458758 B524294 IU524294 SQ524294 ACM524294 AMI524294 AWE524294 BGA524294 BPW524294 BZS524294 CJO524294 CTK524294 DDG524294 DNC524294 DWY524294 EGU524294 EQQ524294 FAM524294 FKI524294 FUE524294 GEA524294 GNW524294 GXS524294 HHO524294 HRK524294 IBG524294 ILC524294 IUY524294 JEU524294 JOQ524294 JYM524294 KII524294 KSE524294 LCA524294 LLW524294 LVS524294 MFO524294 MPK524294 MZG524294 NJC524294 NSY524294 OCU524294 OMQ524294 OWM524294 PGI524294 PQE524294 QAA524294 QJW524294 QTS524294 RDO524294 RNK524294 RXG524294 SHC524294 SQY524294 TAU524294 TKQ524294 TUM524294 UEI524294 UOE524294 UYA524294 VHW524294 VRS524294 WBO524294 WLK524294 WVG524294 B589830 IU589830 SQ589830 ACM589830 AMI589830 AWE589830 BGA589830 BPW589830 BZS589830 CJO589830 CTK589830 DDG589830 DNC589830 DWY589830 EGU589830 EQQ589830 FAM589830 FKI589830 FUE589830 GEA589830 GNW589830 GXS589830 HHO589830 HRK589830 IBG589830 ILC589830 IUY589830 JEU589830 JOQ589830 JYM589830 KII589830 KSE589830 LCA589830 LLW589830 LVS589830 MFO589830 MPK589830 MZG589830 NJC589830 NSY589830 OCU589830 OMQ589830 OWM589830 PGI589830 PQE589830 QAA589830 QJW589830 QTS589830 RDO589830 RNK589830 RXG589830 SHC589830 SQY589830 TAU589830 TKQ589830 TUM589830 UEI589830 UOE589830 UYA589830 VHW589830 VRS589830 WBO589830 WLK589830 WVG589830 B655366 IU655366 SQ655366 ACM655366 AMI655366 AWE655366 BGA655366 BPW655366 BZS655366 CJO655366 CTK655366 DDG655366 DNC655366 DWY655366 EGU655366 EQQ655366 FAM655366 FKI655366 FUE655366 GEA655366 GNW655366 GXS655366 HHO655366 HRK655366 IBG655366 ILC655366 IUY655366 JEU655366 JOQ655366 JYM655366 KII655366 KSE655366 LCA655366 LLW655366 LVS655366 MFO655366 MPK655366 MZG655366 NJC655366 NSY655366 OCU655366 OMQ655366 OWM655366 PGI655366 PQE655366 QAA655366 QJW655366 QTS655366 RDO655366 RNK655366 RXG655366 SHC655366 SQY655366 TAU655366 TKQ655366 TUM655366 UEI655366 UOE655366 UYA655366 VHW655366 VRS655366 WBO655366 WLK655366 WVG655366 B720902 IU720902 SQ720902 ACM720902 AMI720902 AWE720902 BGA720902 BPW720902 BZS720902 CJO720902 CTK720902 DDG720902 DNC720902 DWY720902 EGU720902 EQQ720902 FAM720902 FKI720902 FUE720902 GEA720902 GNW720902 GXS720902 HHO720902 HRK720902 IBG720902 ILC720902 IUY720902 JEU720902 JOQ720902 JYM720902 KII720902 KSE720902 LCA720902 LLW720902 LVS720902 MFO720902 MPK720902 MZG720902 NJC720902 NSY720902 OCU720902 OMQ720902 OWM720902 PGI720902 PQE720902 QAA720902 QJW720902 QTS720902 RDO720902 RNK720902 RXG720902 SHC720902 SQY720902 TAU720902 TKQ720902 TUM720902 UEI720902 UOE720902 UYA720902 VHW720902 VRS720902 WBO720902 WLK720902 WVG720902 B786438 IU786438 SQ786438 ACM786438 AMI786438 AWE786438 BGA786438 BPW786438 BZS786438 CJO786438 CTK786438 DDG786438 DNC786438 DWY786438 EGU786438 EQQ786438 FAM786438 FKI786438 FUE786438 GEA786438 GNW786438 GXS786438 HHO786438 HRK786438 IBG786438 ILC786438 IUY786438 JEU786438 JOQ786438 JYM786438 KII786438 KSE786438 LCA786438 LLW786438 LVS786438 MFO786438 MPK786438 MZG786438 NJC786438 NSY786438 OCU786438 OMQ786438 OWM786438 PGI786438 PQE786438 QAA786438 QJW786438 QTS786438 RDO786438 RNK786438 RXG786438 SHC786438 SQY786438 TAU786438 TKQ786438 TUM786438 UEI786438 UOE786438 UYA786438 VHW786438 VRS786438 WBO786438 WLK786438 WVG786438 B851974 IU851974 SQ851974 ACM851974 AMI851974 AWE851974 BGA851974 BPW851974 BZS851974 CJO851974 CTK851974 DDG851974 DNC851974 DWY851974 EGU851974 EQQ851974 FAM851974 FKI851974 FUE851974 GEA851974 GNW851974 GXS851974 HHO851974 HRK851974 IBG851974 ILC851974 IUY851974 JEU851974 JOQ851974 JYM851974 KII851974 KSE851974 LCA851974 LLW851974 LVS851974 MFO851974 MPK851974 MZG851974 NJC851974 NSY851974 OCU851974 OMQ851974 OWM851974 PGI851974 PQE851974 QAA851974 QJW851974 QTS851974 RDO851974 RNK851974 RXG851974 SHC851974 SQY851974 TAU851974 TKQ851974 TUM851974 UEI851974 UOE851974 UYA851974 VHW851974 VRS851974 WBO851974 WLK851974 WVG851974 B917510 IU917510 SQ917510 ACM917510 AMI917510 AWE917510 BGA917510 BPW917510 BZS917510 CJO917510 CTK917510 DDG917510 DNC917510 DWY917510 EGU917510 EQQ917510 FAM917510 FKI917510 FUE917510 GEA917510 GNW917510 GXS917510 HHO917510 HRK917510 IBG917510 ILC917510 IUY917510 JEU917510 JOQ917510 JYM917510 KII917510 KSE917510 LCA917510 LLW917510 LVS917510 MFO917510 MPK917510 MZG917510 NJC917510 NSY917510 OCU917510 OMQ917510 OWM917510 PGI917510 PQE917510 QAA917510 QJW917510 QTS917510 RDO917510 RNK917510 RXG917510 SHC917510 SQY917510 TAU917510 TKQ917510 TUM917510 UEI917510 UOE917510 UYA917510 VHW917510 VRS917510 WBO917510 WLK917510 WVG917510 B983046 IU983046 SQ983046 ACM983046 AMI983046 AWE983046 BGA983046 BPW983046 BZS983046 CJO983046 CTK983046 DDG983046 DNC983046 DWY983046 EGU983046 EQQ983046 FAM983046 FKI983046 FUE983046 GEA983046 GNW983046 GXS983046 HHO983046 HRK983046 IBG983046 ILC983046 IUY983046 JEU983046 JOQ983046 JYM983046 KII983046 KSE983046 LCA983046 LLW983046 LVS983046 MFO983046 MPK983046 MZG983046 NJC983046 NSY983046 OCU983046 OMQ983046 OWM983046 PGI983046 PQE983046 QAA983046 QJW983046 QTS983046 RDO983046 RNK983046 RXG983046 SHC983046 SQY983046 TAU983046 TKQ983046 TUM983046 UEI983046 UOE983046 UYA983046 VHW983046 VRS983046 WBO983046 WLK983046 WVG983046 B12 IU12 SQ12 ACM12 AMI12 AWE12 BGA12 BPW12 BZS12 CJO12 CTK12 DDG12 DNC12 DWY12 EGU12 EQQ12 FAM12 FKI12 FUE12 GEA12 GNW12 GXS12 HHO12 HRK12 IBG12 ILC12 IUY12 JEU12 JOQ12 JYM12 KII12 KSE12 LCA12 LLW12 LVS12 MFO12 MPK12 MZG12 NJC12 NSY12 OCU12 OMQ12 OWM12 PGI12 PQE12 QAA12 QJW12 QTS12 RDO12 RNK12 RXG12 SHC12 SQY12 TAU12 TKQ12 TUM12 UEI12 UOE12 UYA12 VHW12 VRS12 WBO12 WLK12 WVG12 B65548 IU65548 SQ65548 ACM65548 AMI65548 AWE65548 BGA65548 BPW65548 BZS65548 CJO65548 CTK65548 DDG65548 DNC65548 DWY65548 EGU65548 EQQ65548 FAM65548 FKI65548 FUE65548 GEA65548 GNW65548 GXS65548 HHO65548 HRK65548 IBG65548 ILC65548 IUY65548 JEU65548 JOQ65548 JYM65548 KII65548 KSE65548 LCA65548 LLW65548 LVS65548 MFO65548 MPK65548 MZG65548 NJC65548 NSY65548 OCU65548 OMQ65548 OWM65548 PGI65548 PQE65548 QAA65548 QJW65548 QTS65548 RDO65548 RNK65548 RXG65548 SHC65548 SQY65548 TAU65548 TKQ65548 TUM65548 UEI65548 UOE65548 UYA65548 VHW65548 VRS65548 WBO65548 WLK65548 WVG65548 B131084 IU131084 SQ131084 ACM131084 AMI131084 AWE131084 BGA131084 BPW131084 BZS131084 CJO131084 CTK131084 DDG131084 DNC131084 DWY131084 EGU131084 EQQ131084 FAM131084 FKI131084 FUE131084 GEA131084 GNW131084 GXS131084 HHO131084 HRK131084 IBG131084 ILC131084 IUY131084 JEU131084 JOQ131084 JYM131084 KII131084 KSE131084 LCA131084 LLW131084 LVS131084 MFO131084 MPK131084 MZG131084 NJC131084 NSY131084 OCU131084 OMQ131084 OWM131084 PGI131084 PQE131084 QAA131084 QJW131084 QTS131084 RDO131084 RNK131084 RXG131084 SHC131084 SQY131084 TAU131084 TKQ131084 TUM131084 UEI131084 UOE131084 UYA131084 VHW131084 VRS131084 WBO131084 WLK131084 WVG131084 B196620 IU196620 SQ196620 ACM196620 AMI196620 AWE196620 BGA196620 BPW196620 BZS196620 CJO196620 CTK196620 DDG196620 DNC196620 DWY196620 EGU196620 EQQ196620 FAM196620 FKI196620 FUE196620 GEA196620 GNW196620 GXS196620 HHO196620 HRK196620 IBG196620 ILC196620 IUY196620 JEU196620 JOQ196620 JYM196620 KII196620 KSE196620 LCA196620 LLW196620 LVS196620 MFO196620 MPK196620 MZG196620 NJC196620 NSY196620 OCU196620 OMQ196620 OWM196620 PGI196620 PQE196620 QAA196620 QJW196620 QTS196620 RDO196620 RNK196620 RXG196620 SHC196620 SQY196620 TAU196620 TKQ196620 TUM196620 UEI196620 UOE196620 UYA196620 VHW196620 VRS196620 WBO196620 WLK196620 WVG196620 B262156 IU262156 SQ262156 ACM262156 AMI262156 AWE262156 BGA262156 BPW262156 BZS262156 CJO262156 CTK262156 DDG262156 DNC262156 DWY262156 EGU262156 EQQ262156 FAM262156 FKI262156 FUE262156 GEA262156 GNW262156 GXS262156 HHO262156 HRK262156 IBG262156 ILC262156 IUY262156 JEU262156 JOQ262156 JYM262156 KII262156 KSE262156 LCA262156 LLW262156 LVS262156 MFO262156 MPK262156 MZG262156 NJC262156 NSY262156 OCU262156 OMQ262156 OWM262156 PGI262156 PQE262156 QAA262156 QJW262156 QTS262156 RDO262156 RNK262156 RXG262156 SHC262156 SQY262156 TAU262156 TKQ262156 TUM262156 UEI262156 UOE262156 UYA262156 VHW262156 VRS262156 WBO262156 WLK262156 WVG262156 B327692 IU327692 SQ327692 ACM327692 AMI327692 AWE327692 BGA327692 BPW327692 BZS327692 CJO327692 CTK327692 DDG327692 DNC327692 DWY327692 EGU327692 EQQ327692 FAM327692 FKI327692 FUE327692 GEA327692 GNW327692 GXS327692 HHO327692 HRK327692 IBG327692 ILC327692 IUY327692 JEU327692 JOQ327692 JYM327692 KII327692 KSE327692 LCA327692 LLW327692 LVS327692 MFO327692 MPK327692 MZG327692 NJC327692 NSY327692 OCU327692 OMQ327692 OWM327692 PGI327692 PQE327692 QAA327692 QJW327692 QTS327692 RDO327692 RNK327692 RXG327692 SHC327692 SQY327692 TAU327692 TKQ327692 TUM327692 UEI327692 UOE327692 UYA327692 VHW327692 VRS327692 WBO327692 WLK327692 WVG327692 B393228 IU393228 SQ393228 ACM393228 AMI393228 AWE393228 BGA393228 BPW393228 BZS393228 CJO393228 CTK393228 DDG393228 DNC393228 DWY393228 EGU393228 EQQ393228 FAM393228 FKI393228 FUE393228 GEA393228 GNW393228 GXS393228 HHO393228 HRK393228 IBG393228 ILC393228 IUY393228 JEU393228 JOQ393228 JYM393228 KII393228 KSE393228 LCA393228 LLW393228 LVS393228 MFO393228 MPK393228 MZG393228 NJC393228 NSY393228 OCU393228 OMQ393228 OWM393228 PGI393228 PQE393228 QAA393228 QJW393228 QTS393228 RDO393228 RNK393228 RXG393228 SHC393228 SQY393228 TAU393228 TKQ393228 TUM393228 UEI393228 UOE393228 UYA393228 VHW393228 VRS393228 WBO393228 WLK393228 WVG393228 B458764 IU458764 SQ458764 ACM458764 AMI458764 AWE458764 BGA458764 BPW458764 BZS458764 CJO458764 CTK458764 DDG458764 DNC458764 DWY458764 EGU458764 EQQ458764 FAM458764 FKI458764 FUE458764 GEA458764 GNW458764 GXS458764 HHO458764 HRK458764 IBG458764 ILC458764 IUY458764 JEU458764 JOQ458764 JYM458764 KII458764 KSE458764 LCA458764 LLW458764 LVS458764 MFO458764 MPK458764 MZG458764 NJC458764 NSY458764 OCU458764 OMQ458764 OWM458764 PGI458764 PQE458764 QAA458764 QJW458764 QTS458764 RDO458764 RNK458764 RXG458764 SHC458764 SQY458764 TAU458764 TKQ458764 TUM458764 UEI458764 UOE458764 UYA458764 VHW458764 VRS458764 WBO458764 WLK458764 WVG458764 B524300 IU524300 SQ524300 ACM524300 AMI524300 AWE524300 BGA524300 BPW524300 BZS524300 CJO524300 CTK524300 DDG524300 DNC524300 DWY524300 EGU524300 EQQ524300 FAM524300 FKI524300 FUE524300 GEA524300 GNW524300 GXS524300 HHO524300 HRK524300 IBG524300 ILC524300 IUY524300 JEU524300 JOQ524300 JYM524300 KII524300 KSE524300 LCA524300 LLW524300 LVS524300 MFO524300 MPK524300 MZG524300 NJC524300 NSY524300 OCU524300 OMQ524300 OWM524300 PGI524300 PQE524300 QAA524300 QJW524300 QTS524300 RDO524300 RNK524300 RXG524300 SHC524300 SQY524300 TAU524300 TKQ524300 TUM524300 UEI524300 UOE524300 UYA524300 VHW524300 VRS524300 WBO524300 WLK524300 WVG524300 B589836 IU589836 SQ589836 ACM589836 AMI589836 AWE589836 BGA589836 BPW589836 BZS589836 CJO589836 CTK589836 DDG589836 DNC589836 DWY589836 EGU589836 EQQ589836 FAM589836 FKI589836 FUE589836 GEA589836 GNW589836 GXS589836 HHO589836 HRK589836 IBG589836 ILC589836 IUY589836 JEU589836 JOQ589836 JYM589836 KII589836 KSE589836 LCA589836 LLW589836 LVS589836 MFO589836 MPK589836 MZG589836 NJC589836 NSY589836 OCU589836 OMQ589836 OWM589836 PGI589836 PQE589836 QAA589836 QJW589836 QTS589836 RDO589836 RNK589836 RXG589836 SHC589836 SQY589836 TAU589836 TKQ589836 TUM589836 UEI589836 UOE589836 UYA589836 VHW589836 VRS589836 WBO589836 WLK589836 WVG589836 B655372 IU655372 SQ655372 ACM655372 AMI655372 AWE655372 BGA655372 BPW655372 BZS655372 CJO655372 CTK655372 DDG655372 DNC655372 DWY655372 EGU655372 EQQ655372 FAM655372 FKI655372 FUE655372 GEA655372 GNW655372 GXS655372 HHO655372 HRK655372 IBG655372 ILC655372 IUY655372 JEU655372 JOQ655372 JYM655372 KII655372 KSE655372 LCA655372 LLW655372 LVS655372 MFO655372 MPK655372 MZG655372 NJC655372 NSY655372 OCU655372 OMQ655372 OWM655372 PGI655372 PQE655372 QAA655372 QJW655372 QTS655372 RDO655372 RNK655372 RXG655372 SHC655372 SQY655372 TAU655372 TKQ655372 TUM655372 UEI655372 UOE655372 UYA655372 VHW655372 VRS655372 WBO655372 WLK655372 WVG655372 B720908 IU720908 SQ720908 ACM720908 AMI720908 AWE720908 BGA720908 BPW720908 BZS720908 CJO720908 CTK720908 DDG720908 DNC720908 DWY720908 EGU720908 EQQ720908 FAM720908 FKI720908 FUE720908 GEA720908 GNW720908 GXS720908 HHO720908 HRK720908 IBG720908 ILC720908 IUY720908 JEU720908 JOQ720908 JYM720908 KII720908 KSE720908 LCA720908 LLW720908 LVS720908 MFO720908 MPK720908 MZG720908 NJC720908 NSY720908 OCU720908 OMQ720908 OWM720908 PGI720908 PQE720908 QAA720908 QJW720908 QTS720908 RDO720908 RNK720908 RXG720908 SHC720908 SQY720908 TAU720908 TKQ720908 TUM720908 UEI720908 UOE720908 UYA720908 VHW720908 VRS720908 WBO720908 WLK720908 WVG720908 B786444 IU786444 SQ786444 ACM786444 AMI786444 AWE786444 BGA786444 BPW786444 BZS786444 CJO786444 CTK786444 DDG786444 DNC786444 DWY786444 EGU786444 EQQ786444 FAM786444 FKI786444 FUE786444 GEA786444 GNW786444 GXS786444 HHO786444 HRK786444 IBG786444 ILC786444 IUY786444 JEU786444 JOQ786444 JYM786444 KII786444 KSE786444 LCA786444 LLW786444 LVS786444 MFO786444 MPK786444 MZG786444 NJC786444 NSY786444 OCU786444 OMQ786444 OWM786444 PGI786444 PQE786444 QAA786444 QJW786444 QTS786444 RDO786444 RNK786444 RXG786444 SHC786444 SQY786444 TAU786444 TKQ786444 TUM786444 UEI786444 UOE786444 UYA786444 VHW786444 VRS786444 WBO786444 WLK786444 WVG786444 B851980 IU851980 SQ851980 ACM851980 AMI851980 AWE851980 BGA851980 BPW851980 BZS851980 CJO851980 CTK851980 DDG851980 DNC851980 DWY851980 EGU851980 EQQ851980 FAM851980 FKI851980 FUE851980 GEA851980 GNW851980 GXS851980 HHO851980 HRK851980 IBG851980 ILC851980 IUY851980 JEU851980 JOQ851980 JYM851980 KII851980 KSE851980 LCA851980 LLW851980 LVS851980 MFO851980 MPK851980 MZG851980 NJC851980 NSY851980 OCU851980 OMQ851980 OWM851980 PGI851980 PQE851980 QAA851980 QJW851980 QTS851980 RDO851980 RNK851980 RXG851980 SHC851980 SQY851980 TAU851980 TKQ851980 TUM851980 UEI851980 UOE851980 UYA851980 VHW851980 VRS851980 WBO851980 WLK851980 WVG851980 B917516 IU917516 SQ917516 ACM917516 AMI917516 AWE917516 BGA917516 BPW917516 BZS917516 CJO917516 CTK917516 DDG917516 DNC917516 DWY917516 EGU917516 EQQ917516 FAM917516 FKI917516 FUE917516 GEA917516 GNW917516 GXS917516 HHO917516 HRK917516 IBG917516 ILC917516 IUY917516 JEU917516 JOQ917516 JYM917516 KII917516 KSE917516 LCA917516 LLW917516 LVS917516 MFO917516 MPK917516 MZG917516 NJC917516 NSY917516 OCU917516 OMQ917516 OWM917516 PGI917516 PQE917516 QAA917516 QJW917516 QTS917516 RDO917516 RNK917516 RXG917516 SHC917516 SQY917516 TAU917516 TKQ917516 TUM917516 UEI917516 UOE917516 UYA917516 VHW917516 VRS917516 WBO917516 WLK917516 WVG917516 B983052 IU983052 SQ983052 ACM983052 AMI983052 AWE983052 BGA983052 BPW983052 BZS983052 CJO983052 CTK983052 DDG983052 DNC983052 DWY983052 EGU983052 EQQ983052 FAM983052 FKI983052 FUE983052 GEA983052 GNW983052 GXS983052 HHO983052 HRK983052 IBG983052 ILC983052 IUY983052 JEU983052 JOQ983052 JYM983052 KII983052 KSE983052 LCA983052 LLW983052 LVS983052 MFO983052 MPK983052 MZG983052 NJC983052 NSY983052 OCU983052 OMQ983052 OWM983052 PGI983052 PQE983052 QAA983052 QJW983052 QTS983052 RDO983052 RNK983052 RXG983052 SHC983052 SQY983052 TAU983052 TKQ983052 TUM983052 UEI983052 UOE983052 UYA983052 VHW983052 VRS983052 WBO983052 WLK983052 WVG983052 B18 IU18 SQ18 ACM18 AMI18 AWE18 BGA18 BPW18 BZS18 CJO18 CTK18 DDG18 DNC18 DWY18 EGU18 EQQ18 FAM18 FKI18 FUE18 GEA18 GNW18 GXS18 HHO18 HRK18 IBG18 ILC18 IUY18 JEU18 JOQ18 JYM18 KII18 KSE18 LCA18 LLW18 LVS18 MFO18 MPK18 MZG18 NJC18 NSY18 OCU18 OMQ18 OWM18 PGI18 PQE18 QAA18 QJW18 QTS18 RDO18 RNK18 RXG18 SHC18 SQY18 TAU18 TKQ18 TUM18 UEI18 UOE18 UYA18 VHW18 VRS18 WBO18 WLK18 WVG18 B65554 IU65554 SQ65554 ACM65554 AMI65554 AWE65554 BGA65554 BPW65554 BZS65554 CJO65554 CTK65554 DDG65554 DNC65554 DWY65554 EGU65554 EQQ65554 FAM65554 FKI65554 FUE65554 GEA65554 GNW65554 GXS65554 HHO65554 HRK65554 IBG65554 ILC65554 IUY65554 JEU65554 JOQ65554 JYM65554 KII65554 KSE65554 LCA65554 LLW65554 LVS65554 MFO65554 MPK65554 MZG65554 NJC65554 NSY65554 OCU65554 OMQ65554 OWM65554 PGI65554 PQE65554 QAA65554 QJW65554 QTS65554 RDO65554 RNK65554 RXG65554 SHC65554 SQY65554 TAU65554 TKQ65554 TUM65554 UEI65554 UOE65554 UYA65554 VHW65554 VRS65554 WBO65554 WLK65554 WVG65554 B131090 IU131090 SQ131090 ACM131090 AMI131090 AWE131090 BGA131090 BPW131090 BZS131090 CJO131090 CTK131090 DDG131090 DNC131090 DWY131090 EGU131090 EQQ131090 FAM131090 FKI131090 FUE131090 GEA131090 GNW131090 GXS131090 HHO131090 HRK131090 IBG131090 ILC131090 IUY131090 JEU131090 JOQ131090 JYM131090 KII131090 KSE131090 LCA131090 LLW131090 LVS131090 MFO131090 MPK131090 MZG131090 NJC131090 NSY131090 OCU131090 OMQ131090 OWM131090 PGI131090 PQE131090 QAA131090 QJW131090 QTS131090 RDO131090 RNK131090 RXG131090 SHC131090 SQY131090 TAU131090 TKQ131090 TUM131090 UEI131090 UOE131090 UYA131090 VHW131090 VRS131090 WBO131090 WLK131090 WVG131090 B196626 IU196626 SQ196626 ACM196626 AMI196626 AWE196626 BGA196626 BPW196626 BZS196626 CJO196626 CTK196626 DDG196626 DNC196626 DWY196626 EGU196626 EQQ196626 FAM196626 FKI196626 FUE196626 GEA196626 GNW196626 GXS196626 HHO196626 HRK196626 IBG196626 ILC196626 IUY196626 JEU196626 JOQ196626 JYM196626 KII196626 KSE196626 LCA196626 LLW196626 LVS196626 MFO196626 MPK196626 MZG196626 NJC196626 NSY196626 OCU196626 OMQ196626 OWM196626 PGI196626 PQE196626 QAA196626 QJW196626 QTS196626 RDO196626 RNK196626 RXG196626 SHC196626 SQY196626 TAU196626 TKQ196626 TUM196626 UEI196626 UOE196626 UYA196626 VHW196626 VRS196626 WBO196626 WLK196626 WVG196626 B262162 IU262162 SQ262162 ACM262162 AMI262162 AWE262162 BGA262162 BPW262162 BZS262162 CJO262162 CTK262162 DDG262162 DNC262162 DWY262162 EGU262162 EQQ262162 FAM262162 FKI262162 FUE262162 GEA262162 GNW262162 GXS262162 HHO262162 HRK262162 IBG262162 ILC262162 IUY262162 JEU262162 JOQ262162 JYM262162 KII262162 KSE262162 LCA262162 LLW262162 LVS262162 MFO262162 MPK262162 MZG262162 NJC262162 NSY262162 OCU262162 OMQ262162 OWM262162 PGI262162 PQE262162 QAA262162 QJW262162 QTS262162 RDO262162 RNK262162 RXG262162 SHC262162 SQY262162 TAU262162 TKQ262162 TUM262162 UEI262162 UOE262162 UYA262162 VHW262162 VRS262162 WBO262162 WLK262162 WVG262162 B327698 IU327698 SQ327698 ACM327698 AMI327698 AWE327698 BGA327698 BPW327698 BZS327698 CJO327698 CTK327698 DDG327698 DNC327698 DWY327698 EGU327698 EQQ327698 FAM327698 FKI327698 FUE327698 GEA327698 GNW327698 GXS327698 HHO327698 HRK327698 IBG327698 ILC327698 IUY327698 JEU327698 JOQ327698 JYM327698 KII327698 KSE327698 LCA327698 LLW327698 LVS327698 MFO327698 MPK327698 MZG327698 NJC327698 NSY327698 OCU327698 OMQ327698 OWM327698 PGI327698 PQE327698 QAA327698 QJW327698 QTS327698 RDO327698 RNK327698 RXG327698 SHC327698 SQY327698 TAU327698 TKQ327698 TUM327698 UEI327698 UOE327698 UYA327698 VHW327698 VRS327698 WBO327698 WLK327698 WVG327698 B393234 IU393234 SQ393234 ACM393234 AMI393234 AWE393234 BGA393234 BPW393234 BZS393234 CJO393234 CTK393234 DDG393234 DNC393234 DWY393234 EGU393234 EQQ393234 FAM393234 FKI393234 FUE393234 GEA393234 GNW393234 GXS393234 HHO393234 HRK393234 IBG393234 ILC393234 IUY393234 JEU393234 JOQ393234 JYM393234 KII393234 KSE393234 LCA393234 LLW393234 LVS393234 MFO393234 MPK393234 MZG393234 NJC393234 NSY393234 OCU393234 OMQ393234 OWM393234 PGI393234 PQE393234 QAA393234 QJW393234 QTS393234 RDO393234 RNK393234 RXG393234 SHC393234 SQY393234 TAU393234 TKQ393234 TUM393234 UEI393234 UOE393234 UYA393234 VHW393234 VRS393234 WBO393234 WLK393234 WVG393234 B458770 IU458770 SQ458770 ACM458770 AMI458770 AWE458770 BGA458770 BPW458770 BZS458770 CJO458770 CTK458770 DDG458770 DNC458770 DWY458770 EGU458770 EQQ458770 FAM458770 FKI458770 FUE458770 GEA458770 GNW458770 GXS458770 HHO458770 HRK458770 IBG458770 ILC458770 IUY458770 JEU458770 JOQ458770 JYM458770 KII458770 KSE458770 LCA458770 LLW458770 LVS458770 MFO458770 MPK458770 MZG458770 NJC458770 NSY458770 OCU458770 OMQ458770 OWM458770 PGI458770 PQE458770 QAA458770 QJW458770 QTS458770 RDO458770 RNK458770 RXG458770 SHC458770 SQY458770 TAU458770 TKQ458770 TUM458770 UEI458770 UOE458770 UYA458770 VHW458770 VRS458770 WBO458770 WLK458770 WVG458770 B524306 IU524306 SQ524306 ACM524306 AMI524306 AWE524306 BGA524306 BPW524306 BZS524306 CJO524306 CTK524306 DDG524306 DNC524306 DWY524306 EGU524306 EQQ524306 FAM524306 FKI524306 FUE524306 GEA524306 GNW524306 GXS524306 HHO524306 HRK524306 IBG524306 ILC524306 IUY524306 JEU524306 JOQ524306 JYM524306 KII524306 KSE524306 LCA524306 LLW524306 LVS524306 MFO524306 MPK524306 MZG524306 NJC524306 NSY524306 OCU524306 OMQ524306 OWM524306 PGI524306 PQE524306 QAA524306 QJW524306 QTS524306 RDO524306 RNK524306 RXG524306 SHC524306 SQY524306 TAU524306 TKQ524306 TUM524306 UEI524306 UOE524306 UYA524306 VHW524306 VRS524306 WBO524306 WLK524306 WVG524306 B589842 IU589842 SQ589842 ACM589842 AMI589842 AWE589842 BGA589842 BPW589842 BZS589842 CJO589842 CTK589842 DDG589842 DNC589842 DWY589842 EGU589842 EQQ589842 FAM589842 FKI589842 FUE589842 GEA589842 GNW589842 GXS589842 HHO589842 HRK589842 IBG589842 ILC589842 IUY589842 JEU589842 JOQ589842 JYM589842 KII589842 KSE589842 LCA589842 LLW589842 LVS589842 MFO589842 MPK589842 MZG589842 NJC589842 NSY589842 OCU589842 OMQ589842 OWM589842 PGI589842 PQE589842 QAA589842 QJW589842 QTS589842 RDO589842 RNK589842 RXG589842 SHC589842 SQY589842 TAU589842 TKQ589842 TUM589842 UEI589842 UOE589842 UYA589842 VHW589842 VRS589842 WBO589842 WLK589842 WVG589842 B655378 IU655378 SQ655378 ACM655378 AMI655378 AWE655378 BGA655378 BPW655378 BZS655378 CJO655378 CTK655378 DDG655378 DNC655378 DWY655378 EGU655378 EQQ655378 FAM655378 FKI655378 FUE655378 GEA655378 GNW655378 GXS655378 HHO655378 HRK655378 IBG655378 ILC655378 IUY655378 JEU655378 JOQ655378 JYM655378 KII655378 KSE655378 LCA655378 LLW655378 LVS655378 MFO655378 MPK655378 MZG655378 NJC655378 NSY655378 OCU655378 OMQ655378 OWM655378 PGI655378 PQE655378 QAA655378 QJW655378 QTS655378 RDO655378 RNK655378 RXG655378 SHC655378 SQY655378 TAU655378 TKQ655378 TUM655378 UEI655378 UOE655378 UYA655378 VHW655378 VRS655378 WBO655378 WLK655378 WVG655378 B720914 IU720914 SQ720914 ACM720914 AMI720914 AWE720914 BGA720914 BPW720914 BZS720914 CJO720914 CTK720914 DDG720914 DNC720914 DWY720914 EGU720914 EQQ720914 FAM720914 FKI720914 FUE720914 GEA720914 GNW720914 GXS720914 HHO720914 HRK720914 IBG720914 ILC720914 IUY720914 JEU720914 JOQ720914 JYM720914 KII720914 KSE720914 LCA720914 LLW720914 LVS720914 MFO720914 MPK720914 MZG720914 NJC720914 NSY720914 OCU720914 OMQ720914 OWM720914 PGI720914 PQE720914 QAA720914 QJW720914 QTS720914 RDO720914 RNK720914 RXG720914 SHC720914 SQY720914 TAU720914 TKQ720914 TUM720914 UEI720914 UOE720914 UYA720914 VHW720914 VRS720914 WBO720914 WLK720914 WVG720914 B786450 IU786450 SQ786450 ACM786450 AMI786450 AWE786450 BGA786450 BPW786450 BZS786450 CJO786450 CTK786450 DDG786450 DNC786450 DWY786450 EGU786450 EQQ786450 FAM786450 FKI786450 FUE786450 GEA786450 GNW786450 GXS786450 HHO786450 HRK786450 IBG786450 ILC786450 IUY786450 JEU786450 JOQ786450 JYM786450 KII786450 KSE786450 LCA786450 LLW786450 LVS786450 MFO786450 MPK786450 MZG786450 NJC786450 NSY786450 OCU786450 OMQ786450 OWM786450 PGI786450 PQE786450 QAA786450 QJW786450 QTS786450 RDO786450 RNK786450 RXG786450 SHC786450 SQY786450 TAU786450 TKQ786450 TUM786450 UEI786450 UOE786450 UYA786450 VHW786450 VRS786450 WBO786450 WLK786450 WVG786450 B851986 IU851986 SQ851986 ACM851986 AMI851986 AWE851986 BGA851986 BPW851986 BZS851986 CJO851986 CTK851986 DDG851986 DNC851986 DWY851986 EGU851986 EQQ851986 FAM851986 FKI851986 FUE851986 GEA851986 GNW851986 GXS851986 HHO851986 HRK851986 IBG851986 ILC851986 IUY851986 JEU851986 JOQ851986 JYM851986 KII851986 KSE851986 LCA851986 LLW851986 LVS851986 MFO851986 MPK851986 MZG851986 NJC851986 NSY851986 OCU851986 OMQ851986 OWM851986 PGI851986 PQE851986 QAA851986 QJW851986 QTS851986 RDO851986 RNK851986 RXG851986 SHC851986 SQY851986 TAU851986 TKQ851986 TUM851986 UEI851986 UOE851986 UYA851986 VHW851986 VRS851986 WBO851986 WLK851986 WVG851986 B917522 IU917522 SQ917522 ACM917522 AMI917522 AWE917522 BGA917522 BPW917522 BZS917522 CJO917522 CTK917522 DDG917522 DNC917522 DWY917522 EGU917522 EQQ917522 FAM917522 FKI917522 FUE917522 GEA917522 GNW917522 GXS917522 HHO917522 HRK917522 IBG917522 ILC917522 IUY917522 JEU917522 JOQ917522 JYM917522 KII917522 KSE917522 LCA917522 LLW917522 LVS917522 MFO917522 MPK917522 MZG917522 NJC917522 NSY917522 OCU917522 OMQ917522 OWM917522 PGI917522 PQE917522 QAA917522 QJW917522 QTS917522 RDO917522 RNK917522 RXG917522 SHC917522 SQY917522 TAU917522 TKQ917522 TUM917522 UEI917522 UOE917522 UYA917522 VHW917522 VRS917522 WBO917522 WLK917522 WVG917522 B983058 IU983058 SQ983058 ACM983058 AMI983058 AWE983058 BGA983058 BPW983058 BZS983058 CJO983058 CTK983058 DDG983058 DNC983058 DWY983058 EGU983058 EQQ983058 FAM983058 FKI983058 FUE983058 GEA983058 GNW983058 GXS983058 HHO983058 HRK983058 IBG983058 ILC983058 IUY983058 JEU983058 JOQ983058 JYM983058 KII983058 KSE983058 LCA983058 LLW983058 LVS983058 MFO983058 MPK983058 MZG983058 NJC983058 NSY983058 OCU983058 OMQ983058 OWM983058 PGI983058 PQE983058 QAA983058 QJW983058 QTS983058 RDO983058 RNK983058 RXG983058 SHC983058 SQY983058 TAU983058 TKQ983058 TUM983058 UEI983058 UOE983058 UYA983058 VHW983058 VRS983058 WBO983058 WLK983058 WVG983058 B24 IU24 SQ24 ACM24 AMI24 AWE24 BGA24 BPW24 BZS24 CJO24 CTK24 DDG24 DNC24 DWY24 EGU24 EQQ24 FAM24 FKI24 FUE24 GEA24 GNW24 GXS24 HHO24 HRK24 IBG24 ILC24 IUY24 JEU24 JOQ24 JYM24 KII24 KSE24 LCA24 LLW24 LVS24 MFO24 MPK24 MZG24 NJC24 NSY24 OCU24 OMQ24 OWM24 PGI24 PQE24 QAA24 QJW24 QTS24 RDO24 RNK24 RXG24 SHC24 SQY24 TAU24 TKQ24 TUM24 UEI24 UOE24 UYA24 VHW24 VRS24 WBO24 WLK24 WVG24 B65560 IU65560 SQ65560 ACM65560 AMI65560 AWE65560 BGA65560 BPW65560 BZS65560 CJO65560 CTK65560 DDG65560 DNC65560 DWY65560 EGU65560 EQQ65560 FAM65560 FKI65560 FUE65560 GEA65560 GNW65560 GXS65560 HHO65560 HRK65560 IBG65560 ILC65560 IUY65560 JEU65560 JOQ65560 JYM65560 KII65560 KSE65560 LCA65560 LLW65560 LVS65560 MFO65560 MPK65560 MZG65560 NJC65560 NSY65560 OCU65560 OMQ65560 OWM65560 PGI65560 PQE65560 QAA65560 QJW65560 QTS65560 RDO65560 RNK65560 RXG65560 SHC65560 SQY65560 TAU65560 TKQ65560 TUM65560 UEI65560 UOE65560 UYA65560 VHW65560 VRS65560 WBO65560 WLK65560 WVG65560 B131096 IU131096 SQ131096 ACM131096 AMI131096 AWE131096 BGA131096 BPW131096 BZS131096 CJO131096 CTK131096 DDG131096 DNC131096 DWY131096 EGU131096 EQQ131096 FAM131096 FKI131096 FUE131096 GEA131096 GNW131096 GXS131096 HHO131096 HRK131096 IBG131096 ILC131096 IUY131096 JEU131096 JOQ131096 JYM131096 KII131096 KSE131096 LCA131096 LLW131096 LVS131096 MFO131096 MPK131096 MZG131096 NJC131096 NSY131096 OCU131096 OMQ131096 OWM131096 PGI131096 PQE131096 QAA131096 QJW131096 QTS131096 RDO131096 RNK131096 RXG131096 SHC131096 SQY131096 TAU131096 TKQ131096 TUM131096 UEI131096 UOE131096 UYA131096 VHW131096 VRS131096 WBO131096 WLK131096 WVG131096 B196632 IU196632 SQ196632 ACM196632 AMI196632 AWE196632 BGA196632 BPW196632 BZS196632 CJO196632 CTK196632 DDG196632 DNC196632 DWY196632 EGU196632 EQQ196632 FAM196632 FKI196632 FUE196632 GEA196632 GNW196632 GXS196632 HHO196632 HRK196632 IBG196632 ILC196632 IUY196632 JEU196632 JOQ196632 JYM196632 KII196632 KSE196632 LCA196632 LLW196632 LVS196632 MFO196632 MPK196632 MZG196632 NJC196632 NSY196632 OCU196632 OMQ196632 OWM196632 PGI196632 PQE196632 QAA196632 QJW196632 QTS196632 RDO196632 RNK196632 RXG196632 SHC196632 SQY196632 TAU196632 TKQ196632 TUM196632 UEI196632 UOE196632 UYA196632 VHW196632 VRS196632 WBO196632 WLK196632 WVG196632 B262168 IU262168 SQ262168 ACM262168 AMI262168 AWE262168 BGA262168 BPW262168 BZS262168 CJO262168 CTK262168 DDG262168 DNC262168 DWY262168 EGU262168 EQQ262168 FAM262168 FKI262168 FUE262168 GEA262168 GNW262168 GXS262168 HHO262168 HRK262168 IBG262168 ILC262168 IUY262168 JEU262168 JOQ262168 JYM262168 KII262168 KSE262168 LCA262168 LLW262168 LVS262168 MFO262168 MPK262168 MZG262168 NJC262168 NSY262168 OCU262168 OMQ262168 OWM262168 PGI262168 PQE262168 QAA262168 QJW262168 QTS262168 RDO262168 RNK262168 RXG262168 SHC262168 SQY262168 TAU262168 TKQ262168 TUM262168 UEI262168 UOE262168 UYA262168 VHW262168 VRS262168 WBO262168 WLK262168 WVG262168 B327704 IU327704 SQ327704 ACM327704 AMI327704 AWE327704 BGA327704 BPW327704 BZS327704 CJO327704 CTK327704 DDG327704 DNC327704 DWY327704 EGU327704 EQQ327704 FAM327704 FKI327704 FUE327704 GEA327704 GNW327704 GXS327704 HHO327704 HRK327704 IBG327704 ILC327704 IUY327704 JEU327704 JOQ327704 JYM327704 KII327704 KSE327704 LCA327704 LLW327704 LVS327704 MFO327704 MPK327704 MZG327704 NJC327704 NSY327704 OCU327704 OMQ327704 OWM327704 PGI327704 PQE327704 QAA327704 QJW327704 QTS327704 RDO327704 RNK327704 RXG327704 SHC327704 SQY327704 TAU327704 TKQ327704 TUM327704 UEI327704 UOE327704 UYA327704 VHW327704 VRS327704 WBO327704 WLK327704 WVG327704 B393240 IU393240 SQ393240 ACM393240 AMI393240 AWE393240 BGA393240 BPW393240 BZS393240 CJO393240 CTK393240 DDG393240 DNC393240 DWY393240 EGU393240 EQQ393240 FAM393240 FKI393240 FUE393240 GEA393240 GNW393240 GXS393240 HHO393240 HRK393240 IBG393240 ILC393240 IUY393240 JEU393240 JOQ393240 JYM393240 KII393240 KSE393240 LCA393240 LLW393240 LVS393240 MFO393240 MPK393240 MZG393240 NJC393240 NSY393240 OCU393240 OMQ393240 OWM393240 PGI393240 PQE393240 QAA393240 QJW393240 QTS393240 RDO393240 RNK393240 RXG393240 SHC393240 SQY393240 TAU393240 TKQ393240 TUM393240 UEI393240 UOE393240 UYA393240 VHW393240 VRS393240 WBO393240 WLK393240 WVG393240 B458776 IU458776 SQ458776 ACM458776 AMI458776 AWE458776 BGA458776 BPW458776 BZS458776 CJO458776 CTK458776 DDG458776 DNC458776 DWY458776 EGU458776 EQQ458776 FAM458776 FKI458776 FUE458776 GEA458776 GNW458776 GXS458776 HHO458776 HRK458776 IBG458776 ILC458776 IUY458776 JEU458776 JOQ458776 JYM458776 KII458776 KSE458776 LCA458776 LLW458776 LVS458776 MFO458776 MPK458776 MZG458776 NJC458776 NSY458776 OCU458776 OMQ458776 OWM458776 PGI458776 PQE458776 QAA458776 QJW458776 QTS458776 RDO458776 RNK458776 RXG458776 SHC458776 SQY458776 TAU458776 TKQ458776 TUM458776 UEI458776 UOE458776 UYA458776 VHW458776 VRS458776 WBO458776 WLK458776 WVG458776 B524312 IU524312 SQ524312 ACM524312 AMI524312 AWE524312 BGA524312 BPW524312 BZS524312 CJO524312 CTK524312 DDG524312 DNC524312 DWY524312 EGU524312 EQQ524312 FAM524312 FKI524312 FUE524312 GEA524312 GNW524312 GXS524312 HHO524312 HRK524312 IBG524312 ILC524312 IUY524312 JEU524312 JOQ524312 JYM524312 KII524312 KSE524312 LCA524312 LLW524312 LVS524312 MFO524312 MPK524312 MZG524312 NJC524312 NSY524312 OCU524312 OMQ524312 OWM524312 PGI524312 PQE524312 QAA524312 QJW524312 QTS524312 RDO524312 RNK524312 RXG524312 SHC524312 SQY524312 TAU524312 TKQ524312 TUM524312 UEI524312 UOE524312 UYA524312 VHW524312 VRS524312 WBO524312 WLK524312 WVG524312 B589848 IU589848 SQ589848 ACM589848 AMI589848 AWE589848 BGA589848 BPW589848 BZS589848 CJO589848 CTK589848 DDG589848 DNC589848 DWY589848 EGU589848 EQQ589848 FAM589848 FKI589848 FUE589848 GEA589848 GNW589848 GXS589848 HHO589848 HRK589848 IBG589848 ILC589848 IUY589848 JEU589848 JOQ589848 JYM589848 KII589848 KSE589848 LCA589848 LLW589848 LVS589848 MFO589848 MPK589848 MZG589848 NJC589848 NSY589848 OCU589848 OMQ589848 OWM589848 PGI589848 PQE589848 QAA589848 QJW589848 QTS589848 RDO589848 RNK589848 RXG589848 SHC589848 SQY589848 TAU589848 TKQ589848 TUM589848 UEI589848 UOE589848 UYA589848 VHW589848 VRS589848 WBO589848 WLK589848 WVG589848 B655384 IU655384 SQ655384 ACM655384 AMI655384 AWE655384 BGA655384 BPW655384 BZS655384 CJO655384 CTK655384 DDG655384 DNC655384 DWY655384 EGU655384 EQQ655384 FAM655384 FKI655384 FUE655384 GEA655384 GNW655384 GXS655384 HHO655384 HRK655384 IBG655384 ILC655384 IUY655384 JEU655384 JOQ655384 JYM655384 KII655384 KSE655384 LCA655384 LLW655384 LVS655384 MFO655384 MPK655384 MZG655384 NJC655384 NSY655384 OCU655384 OMQ655384 OWM655384 PGI655384 PQE655384 QAA655384 QJW655384 QTS655384 RDO655384 RNK655384 RXG655384 SHC655384 SQY655384 TAU655384 TKQ655384 TUM655384 UEI655384 UOE655384 UYA655384 VHW655384 VRS655384 WBO655384 WLK655384 WVG655384 B720920 IU720920 SQ720920 ACM720920 AMI720920 AWE720920 BGA720920 BPW720920 BZS720920 CJO720920 CTK720920 DDG720920 DNC720920 DWY720920 EGU720920 EQQ720920 FAM720920 FKI720920 FUE720920 GEA720920 GNW720920 GXS720920 HHO720920 HRK720920 IBG720920 ILC720920 IUY720920 JEU720920 JOQ720920 JYM720920 KII720920 KSE720920 LCA720920 LLW720920 LVS720920 MFO720920 MPK720920 MZG720920 NJC720920 NSY720920 OCU720920 OMQ720920 OWM720920 PGI720920 PQE720920 QAA720920 QJW720920 QTS720920 RDO720920 RNK720920 RXG720920 SHC720920 SQY720920 TAU720920 TKQ720920 TUM720920 UEI720920 UOE720920 UYA720920 VHW720920 VRS720920 WBO720920 WLK720920 WVG720920 B786456 IU786456 SQ786456 ACM786456 AMI786456 AWE786456 BGA786456 BPW786456 BZS786456 CJO786456 CTK786456 DDG786456 DNC786456 DWY786456 EGU786456 EQQ786456 FAM786456 FKI786456 FUE786456 GEA786456 GNW786456 GXS786456 HHO786456 HRK786456 IBG786456 ILC786456 IUY786456 JEU786456 JOQ786456 JYM786456 KII786456 KSE786456 LCA786456 LLW786456 LVS786456 MFO786456 MPK786456 MZG786456 NJC786456 NSY786456 OCU786456 OMQ786456 OWM786456 PGI786456 PQE786456 QAA786456 QJW786456 QTS786456 RDO786456 RNK786456 RXG786456 SHC786456 SQY786456 TAU786456 TKQ786456 TUM786456 UEI786456 UOE786456 UYA786456 VHW786456 VRS786456 WBO786456 WLK786456 WVG786456 B851992 IU851992 SQ851992 ACM851992 AMI851992 AWE851992 BGA851992 BPW851992 BZS851992 CJO851992 CTK851992 DDG851992 DNC851992 DWY851992 EGU851992 EQQ851992 FAM851992 FKI851992 FUE851992 GEA851992 GNW851992 GXS851992 HHO851992 HRK851992 IBG851992 ILC851992 IUY851992 JEU851992 JOQ851992 JYM851992 KII851992 KSE851992 LCA851992 LLW851992 LVS851992 MFO851992 MPK851992 MZG851992 NJC851992 NSY851992 OCU851992 OMQ851992 OWM851992 PGI851992 PQE851992 QAA851992 QJW851992 QTS851992 RDO851992 RNK851992 RXG851992 SHC851992 SQY851992 TAU851992 TKQ851992 TUM851992 UEI851992 UOE851992 UYA851992 VHW851992 VRS851992 WBO851992 WLK851992 WVG851992 B917528 IU917528 SQ917528 ACM917528 AMI917528 AWE917528 BGA917528 BPW917528 BZS917528 CJO917528 CTK917528 DDG917528 DNC917528 DWY917528 EGU917528 EQQ917528 FAM917528 FKI917528 FUE917528 GEA917528 GNW917528 GXS917528 HHO917528 HRK917528 IBG917528 ILC917528 IUY917528 JEU917528 JOQ917528 JYM917528 KII917528 KSE917528 LCA917528 LLW917528 LVS917528 MFO917528 MPK917528 MZG917528 NJC917528 NSY917528 OCU917528 OMQ917528 OWM917528 PGI917528 PQE917528 QAA917528 QJW917528 QTS917528 RDO917528 RNK917528 RXG917528 SHC917528 SQY917528 TAU917528 TKQ917528 TUM917528 UEI917528 UOE917528 UYA917528 VHW917528 VRS917528 WBO917528 WLK917528 WVG917528 B983064 IU983064 SQ983064 ACM983064 AMI983064 AWE983064 BGA983064 BPW983064 BZS983064 CJO983064 CTK983064 DDG983064 DNC983064 DWY983064 EGU983064 EQQ983064 FAM983064 FKI983064 FUE983064 GEA983064 GNW983064 GXS983064 HHO983064 HRK983064 IBG983064 ILC983064 IUY983064 JEU983064 JOQ983064 JYM983064 KII983064 KSE983064 LCA983064 LLW983064 LVS983064 MFO983064 MPK983064 MZG983064 NJC983064 NSY983064 OCU983064 OMQ983064 OWM983064 PGI983064 PQE983064 QAA983064 QJW983064 QTS983064 RDO983064 RNK983064 RXG983064 SHC983064 SQY983064 TAU983064 TKQ983064 TUM983064 UEI983064 UOE983064 UYA983064 VHW983064 VRS983064 WBO983064 WLK983064 WVG983064 B30 IU30 SQ30 ACM30 AMI30 AWE30 BGA30 BPW30 BZS30 CJO30 CTK30 DDG30 DNC30 DWY30 EGU30 EQQ30 FAM30 FKI30 FUE30 GEA30 GNW30 GXS30 HHO30 HRK30 IBG30 ILC30 IUY30 JEU30 JOQ30 JYM30 KII30 KSE30 LCA30 LLW30 LVS30 MFO30 MPK30 MZG30 NJC30 NSY30 OCU30 OMQ30 OWM30 PGI30 PQE30 QAA30 QJW30 QTS30 RDO30 RNK30 RXG30 SHC30 SQY30 TAU30 TKQ30 TUM30 UEI30 UOE30 UYA30 VHW30 VRS30 WBO30 WLK30 WVG30 B65566 IU65566 SQ65566 ACM65566 AMI65566 AWE65566 BGA65566 BPW65566 BZS65566 CJO65566 CTK65566 DDG65566 DNC65566 DWY65566 EGU65566 EQQ65566 FAM65566 FKI65566 FUE65566 GEA65566 GNW65566 GXS65566 HHO65566 HRK65566 IBG65566 ILC65566 IUY65566 JEU65566 JOQ65566 JYM65566 KII65566 KSE65566 LCA65566 LLW65566 LVS65566 MFO65566 MPK65566 MZG65566 NJC65566 NSY65566 OCU65566 OMQ65566 OWM65566 PGI65566 PQE65566 QAA65566 QJW65566 QTS65566 RDO65566 RNK65566 RXG65566 SHC65566 SQY65566 TAU65566 TKQ65566 TUM65566 UEI65566 UOE65566 UYA65566 VHW65566 VRS65566 WBO65566 WLK65566 WVG65566 B131102 IU131102 SQ131102 ACM131102 AMI131102 AWE131102 BGA131102 BPW131102 BZS131102 CJO131102 CTK131102 DDG131102 DNC131102 DWY131102 EGU131102 EQQ131102 FAM131102 FKI131102 FUE131102 GEA131102 GNW131102 GXS131102 HHO131102 HRK131102 IBG131102 ILC131102 IUY131102 JEU131102 JOQ131102 JYM131102 KII131102 KSE131102 LCA131102 LLW131102 LVS131102 MFO131102 MPK131102 MZG131102 NJC131102 NSY131102 OCU131102 OMQ131102 OWM131102 PGI131102 PQE131102 QAA131102 QJW131102 QTS131102 RDO131102 RNK131102 RXG131102 SHC131102 SQY131102 TAU131102 TKQ131102 TUM131102 UEI131102 UOE131102 UYA131102 VHW131102 VRS131102 WBO131102 WLK131102 WVG131102 B196638 IU196638 SQ196638 ACM196638 AMI196638 AWE196638 BGA196638 BPW196638 BZS196638 CJO196638 CTK196638 DDG196638 DNC196638 DWY196638 EGU196638 EQQ196638 FAM196638 FKI196638 FUE196638 GEA196638 GNW196638 GXS196638 HHO196638 HRK196638 IBG196638 ILC196638 IUY196638 JEU196638 JOQ196638 JYM196638 KII196638 KSE196638 LCA196638 LLW196638 LVS196638 MFO196638 MPK196638 MZG196638 NJC196638 NSY196638 OCU196638 OMQ196638 OWM196638 PGI196638 PQE196638 QAA196638 QJW196638 QTS196638 RDO196638 RNK196638 RXG196638 SHC196638 SQY196638 TAU196638 TKQ196638 TUM196638 UEI196638 UOE196638 UYA196638 VHW196638 VRS196638 WBO196638 WLK196638 WVG196638 B262174 IU262174 SQ262174 ACM262174 AMI262174 AWE262174 BGA262174 BPW262174 BZS262174 CJO262174 CTK262174 DDG262174 DNC262174 DWY262174 EGU262174 EQQ262174 FAM262174 FKI262174 FUE262174 GEA262174 GNW262174 GXS262174 HHO262174 HRK262174 IBG262174 ILC262174 IUY262174 JEU262174 JOQ262174 JYM262174 KII262174 KSE262174 LCA262174 LLW262174 LVS262174 MFO262174 MPK262174 MZG262174 NJC262174 NSY262174 OCU262174 OMQ262174 OWM262174 PGI262174 PQE262174 QAA262174 QJW262174 QTS262174 RDO262174 RNK262174 RXG262174 SHC262174 SQY262174 TAU262174 TKQ262174 TUM262174 UEI262174 UOE262174 UYA262174 VHW262174 VRS262174 WBO262174 WLK262174 WVG262174 B327710 IU327710 SQ327710 ACM327710 AMI327710 AWE327710 BGA327710 BPW327710 BZS327710 CJO327710 CTK327710 DDG327710 DNC327710 DWY327710 EGU327710 EQQ327710 FAM327710 FKI327710 FUE327710 GEA327710 GNW327710 GXS327710 HHO327710 HRK327710 IBG327710 ILC327710 IUY327710 JEU327710 JOQ327710 JYM327710 KII327710 KSE327710 LCA327710 LLW327710 LVS327710 MFO327710 MPK327710 MZG327710 NJC327710 NSY327710 OCU327710 OMQ327710 OWM327710 PGI327710 PQE327710 QAA327710 QJW327710 QTS327710 RDO327710 RNK327710 RXG327710 SHC327710 SQY327710 TAU327710 TKQ327710 TUM327710 UEI327710 UOE327710 UYA327710 VHW327710 VRS327710 WBO327710 WLK327710 WVG327710 B393246 IU393246 SQ393246 ACM393246 AMI393246 AWE393246 BGA393246 BPW393246 BZS393246 CJO393246 CTK393246 DDG393246 DNC393246 DWY393246 EGU393246 EQQ393246 FAM393246 FKI393246 FUE393246 GEA393246 GNW393246 GXS393246 HHO393246 HRK393246 IBG393246 ILC393246 IUY393246 JEU393246 JOQ393246 JYM393246 KII393246 KSE393246 LCA393246 LLW393246 LVS393246 MFO393246 MPK393246 MZG393246 NJC393246 NSY393246 OCU393246 OMQ393246 OWM393246 PGI393246 PQE393246 QAA393246 QJW393246 QTS393246 RDO393246 RNK393246 RXG393246 SHC393246 SQY393246 TAU393246 TKQ393246 TUM393246 UEI393246 UOE393246 UYA393246 VHW393246 VRS393246 WBO393246 WLK393246 WVG393246 B458782 IU458782 SQ458782 ACM458782 AMI458782 AWE458782 BGA458782 BPW458782 BZS458782 CJO458782 CTK458782 DDG458782 DNC458782 DWY458782 EGU458782 EQQ458782 FAM458782 FKI458782 FUE458782 GEA458782 GNW458782 GXS458782 HHO458782 HRK458782 IBG458782 ILC458782 IUY458782 JEU458782 JOQ458782 JYM458782 KII458782 KSE458782 LCA458782 LLW458782 LVS458782 MFO458782 MPK458782 MZG458782 NJC458782 NSY458782 OCU458782 OMQ458782 OWM458782 PGI458782 PQE458782 QAA458782 QJW458782 QTS458782 RDO458782 RNK458782 RXG458782 SHC458782 SQY458782 TAU458782 TKQ458782 TUM458782 UEI458782 UOE458782 UYA458782 VHW458782 VRS458782 WBO458782 WLK458782 WVG458782 B524318 IU524318 SQ524318 ACM524318 AMI524318 AWE524318 BGA524318 BPW524318 BZS524318 CJO524318 CTK524318 DDG524318 DNC524318 DWY524318 EGU524318 EQQ524318 FAM524318 FKI524318 FUE524318 GEA524318 GNW524318 GXS524318 HHO524318 HRK524318 IBG524318 ILC524318 IUY524318 JEU524318 JOQ524318 JYM524318 KII524318 KSE524318 LCA524318 LLW524318 LVS524318 MFO524318 MPK524318 MZG524318 NJC524318 NSY524318 OCU524318 OMQ524318 OWM524318 PGI524318 PQE524318 QAA524318 QJW524318 QTS524318 RDO524318 RNK524318 RXG524318 SHC524318 SQY524318 TAU524318 TKQ524318 TUM524318 UEI524318 UOE524318 UYA524318 VHW524318 VRS524318 WBO524318 WLK524318 WVG524318 B589854 IU589854 SQ589854 ACM589854 AMI589854 AWE589854 BGA589854 BPW589854 BZS589854 CJO589854 CTK589854 DDG589854 DNC589854 DWY589854 EGU589854 EQQ589854 FAM589854 FKI589854 FUE589854 GEA589854 GNW589854 GXS589854 HHO589854 HRK589854 IBG589854 ILC589854 IUY589854 JEU589854 JOQ589854 JYM589854 KII589854 KSE589854 LCA589854 LLW589854 LVS589854 MFO589854 MPK589854 MZG589854 NJC589854 NSY589854 OCU589854 OMQ589854 OWM589854 PGI589854 PQE589854 QAA589854 QJW589854 QTS589854 RDO589854 RNK589854 RXG589854 SHC589854 SQY589854 TAU589854 TKQ589854 TUM589854 UEI589854 UOE589854 UYA589854 VHW589854 VRS589854 WBO589854 WLK589854 WVG589854 B655390 IU655390 SQ655390 ACM655390 AMI655390 AWE655390 BGA655390 BPW655390 BZS655390 CJO655390 CTK655390 DDG655390 DNC655390 DWY655390 EGU655390 EQQ655390 FAM655390 FKI655390 FUE655390 GEA655390 GNW655390 GXS655390 HHO655390 HRK655390 IBG655390 ILC655390 IUY655390 JEU655390 JOQ655390 JYM655390 KII655390 KSE655390 LCA655390 LLW655390 LVS655390 MFO655390 MPK655390 MZG655390 NJC655390 NSY655390 OCU655390 OMQ655390 OWM655390 PGI655390 PQE655390 QAA655390 QJW655390 QTS655390 RDO655390 RNK655390 RXG655390 SHC655390 SQY655390 TAU655390 TKQ655390 TUM655390 UEI655390 UOE655390 UYA655390 VHW655390 VRS655390 WBO655390 WLK655390 WVG655390 B720926 IU720926 SQ720926 ACM720926 AMI720926 AWE720926 BGA720926 BPW720926 BZS720926 CJO720926 CTK720926 DDG720926 DNC720926 DWY720926 EGU720926 EQQ720926 FAM720926 FKI720926 FUE720926 GEA720926 GNW720926 GXS720926 HHO720926 HRK720926 IBG720926 ILC720926 IUY720926 JEU720926 JOQ720926 JYM720926 KII720926 KSE720926 LCA720926 LLW720926 LVS720926 MFO720926 MPK720926 MZG720926 NJC720926 NSY720926 OCU720926 OMQ720926 OWM720926 PGI720926 PQE720926 QAA720926 QJW720926 QTS720926 RDO720926 RNK720926 RXG720926 SHC720926 SQY720926 TAU720926 TKQ720926 TUM720926 UEI720926 UOE720926 UYA720926 VHW720926 VRS720926 WBO720926 WLK720926 WVG720926 B786462 IU786462 SQ786462 ACM786462 AMI786462 AWE786462 BGA786462 BPW786462 BZS786462 CJO786462 CTK786462 DDG786462 DNC786462 DWY786462 EGU786462 EQQ786462 FAM786462 FKI786462 FUE786462 GEA786462 GNW786462 GXS786462 HHO786462 HRK786462 IBG786462 ILC786462 IUY786462 JEU786462 JOQ786462 JYM786462 KII786462 KSE786462 LCA786462 LLW786462 LVS786462 MFO786462 MPK786462 MZG786462 NJC786462 NSY786462 OCU786462 OMQ786462 OWM786462 PGI786462 PQE786462 QAA786462 QJW786462 QTS786462 RDO786462 RNK786462 RXG786462 SHC786462 SQY786462 TAU786462 TKQ786462 TUM786462 UEI786462 UOE786462 UYA786462 VHW786462 VRS786462 WBO786462 WLK786462 WVG786462 B851998 IU851998 SQ851998 ACM851998 AMI851998 AWE851998 BGA851998 BPW851998 BZS851998 CJO851998 CTK851998 DDG851998 DNC851998 DWY851998 EGU851998 EQQ851998 FAM851998 FKI851998 FUE851998 GEA851998 GNW851998 GXS851998 HHO851998 HRK851998 IBG851998 ILC851998 IUY851998 JEU851998 JOQ851998 JYM851998 KII851998 KSE851998 LCA851998 LLW851998 LVS851998 MFO851998 MPK851998 MZG851998 NJC851998 NSY851998 OCU851998 OMQ851998 OWM851998 PGI851998 PQE851998 QAA851998 QJW851998 QTS851998 RDO851998 RNK851998 RXG851998 SHC851998 SQY851998 TAU851998 TKQ851998 TUM851998 UEI851998 UOE851998 UYA851998 VHW851998 VRS851998 WBO851998 WLK851998 WVG851998 B917534 IU917534 SQ917534 ACM917534 AMI917534 AWE917534 BGA917534 BPW917534 BZS917534 CJO917534 CTK917534 DDG917534 DNC917534 DWY917534 EGU917534 EQQ917534 FAM917534 FKI917534 FUE917534 GEA917534 GNW917534 GXS917534 HHO917534 HRK917534 IBG917534 ILC917534 IUY917534 JEU917534 JOQ917534 JYM917534 KII917534 KSE917534 LCA917534 LLW917534 LVS917534 MFO917534 MPK917534 MZG917534 NJC917534 NSY917534 OCU917534 OMQ917534 OWM917534 PGI917534 PQE917534 QAA917534 QJW917534 QTS917534 RDO917534 RNK917534 RXG917534 SHC917534 SQY917534 TAU917534 TKQ917534 TUM917534 UEI917534 UOE917534 UYA917534 VHW917534 VRS917534 WBO917534 WLK917534 WVG917534 B983070 IU983070 SQ983070 ACM983070 AMI983070 AWE983070 BGA983070 BPW983070 BZS983070 CJO983070 CTK983070 DDG983070 DNC983070 DWY983070 EGU983070 EQQ983070 FAM983070 FKI983070 FUE983070 GEA983070 GNW983070 GXS983070 HHO983070 HRK983070 IBG983070 ILC983070 IUY983070 JEU983070 JOQ983070 JYM983070 KII983070 KSE983070 LCA983070 LLW983070 LVS983070 MFO983070 MPK983070 MZG983070 NJC983070 NSY983070 OCU983070 OMQ983070 OWM983070 PGI983070 PQE983070 QAA983070 QJW983070 QTS983070 RDO983070 RNK983070 RXG983070 SHC983070 SQY983070 TAU983070 TKQ983070 TUM983070 UEI983070 UOE983070 UYA983070 VHW983070 VRS983070 WBO983070 WLK983070 WVG983070 B36 IU36 SQ36 ACM36 AMI36 AWE36 BGA36 BPW36 BZS36 CJO36 CTK36 DDG36 DNC36 DWY36 EGU36 EQQ36 FAM36 FKI36 FUE36 GEA36 GNW36 GXS36 HHO36 HRK36 IBG36 ILC36 IUY36 JEU36 JOQ36 JYM36 KII36 KSE36 LCA36 LLW36 LVS36 MFO36 MPK36 MZG36 NJC36 NSY36 OCU36 OMQ36 OWM36 PGI36 PQE36 QAA36 QJW36 QTS36 RDO36 RNK36 RXG36 SHC36 SQY36 TAU36 TKQ36 TUM36 UEI36 UOE36 UYA36 VHW36 VRS36 WBO36 WLK36 WVG36 B65572 IU65572 SQ65572 ACM65572 AMI65572 AWE65572 BGA65572 BPW65572 BZS65572 CJO65572 CTK65572 DDG65572 DNC65572 DWY65572 EGU65572 EQQ65572 FAM65572 FKI65572 FUE65572 GEA65572 GNW65572 GXS65572 HHO65572 HRK65572 IBG65572 ILC65572 IUY65572 JEU65572 JOQ65572 JYM65572 KII65572 KSE65572 LCA65572 LLW65572 LVS65572 MFO65572 MPK65572 MZG65572 NJC65572 NSY65572 OCU65572 OMQ65572 OWM65572 PGI65572 PQE65572 QAA65572 QJW65572 QTS65572 RDO65572 RNK65572 RXG65572 SHC65572 SQY65572 TAU65572 TKQ65572 TUM65572 UEI65572 UOE65572 UYA65572 VHW65572 VRS65572 WBO65572 WLK65572 WVG65572 B131108 IU131108 SQ131108 ACM131108 AMI131108 AWE131108 BGA131108 BPW131108 BZS131108 CJO131108 CTK131108 DDG131108 DNC131108 DWY131108 EGU131108 EQQ131108 FAM131108 FKI131108 FUE131108 GEA131108 GNW131108 GXS131108 HHO131108 HRK131108 IBG131108 ILC131108 IUY131108 JEU131108 JOQ131108 JYM131108 KII131108 KSE131108 LCA131108 LLW131108 LVS131108 MFO131108 MPK131108 MZG131108 NJC131108 NSY131108 OCU131108 OMQ131108 OWM131108 PGI131108 PQE131108 QAA131108 QJW131108 QTS131108 RDO131108 RNK131108 RXG131108 SHC131108 SQY131108 TAU131108 TKQ131108 TUM131108 UEI131108 UOE131108 UYA131108 VHW131108 VRS131108 WBO131108 WLK131108 WVG131108 B196644 IU196644 SQ196644 ACM196644 AMI196644 AWE196644 BGA196644 BPW196644 BZS196644 CJO196644 CTK196644 DDG196644 DNC196644 DWY196644 EGU196644 EQQ196644 FAM196644 FKI196644 FUE196644 GEA196644 GNW196644 GXS196644 HHO196644 HRK196644 IBG196644 ILC196644 IUY196644 JEU196644 JOQ196644 JYM196644 KII196644 KSE196644 LCA196644 LLW196644 LVS196644 MFO196644 MPK196644 MZG196644 NJC196644 NSY196644 OCU196644 OMQ196644 OWM196644 PGI196644 PQE196644 QAA196644 QJW196644 QTS196644 RDO196644 RNK196644 RXG196644 SHC196644 SQY196644 TAU196644 TKQ196644 TUM196644 UEI196644 UOE196644 UYA196644 VHW196644 VRS196644 WBO196644 WLK196644 WVG196644 B262180 IU262180 SQ262180 ACM262180 AMI262180 AWE262180 BGA262180 BPW262180 BZS262180 CJO262180 CTK262180 DDG262180 DNC262180 DWY262180 EGU262180 EQQ262180 FAM262180 FKI262180 FUE262180 GEA262180 GNW262180 GXS262180 HHO262180 HRK262180 IBG262180 ILC262180 IUY262180 JEU262180 JOQ262180 JYM262180 KII262180 KSE262180 LCA262180 LLW262180 LVS262180 MFO262180 MPK262180 MZG262180 NJC262180 NSY262180 OCU262180 OMQ262180 OWM262180 PGI262180 PQE262180 QAA262180 QJW262180 QTS262180 RDO262180 RNK262180 RXG262180 SHC262180 SQY262180 TAU262180 TKQ262180 TUM262180 UEI262180 UOE262180 UYA262180 VHW262180 VRS262180 WBO262180 WLK262180 WVG262180 B327716 IU327716 SQ327716 ACM327716 AMI327716 AWE327716 BGA327716 BPW327716 BZS327716 CJO327716 CTK327716 DDG327716 DNC327716 DWY327716 EGU327716 EQQ327716 FAM327716 FKI327716 FUE327716 GEA327716 GNW327716 GXS327716 HHO327716 HRK327716 IBG327716 ILC327716 IUY327716 JEU327716 JOQ327716 JYM327716 KII327716 KSE327716 LCA327716 LLW327716 LVS327716 MFO327716 MPK327716 MZG327716 NJC327716 NSY327716 OCU327716 OMQ327716 OWM327716 PGI327716 PQE327716 QAA327716 QJW327716 QTS327716 RDO327716 RNK327716 RXG327716 SHC327716 SQY327716 TAU327716 TKQ327716 TUM327716 UEI327716 UOE327716 UYA327716 VHW327716 VRS327716 WBO327716 WLK327716 WVG327716 B393252 IU393252 SQ393252 ACM393252 AMI393252 AWE393252 BGA393252 BPW393252 BZS393252 CJO393252 CTK393252 DDG393252 DNC393252 DWY393252 EGU393252 EQQ393252 FAM393252 FKI393252 FUE393252 GEA393252 GNW393252 GXS393252 HHO393252 HRK393252 IBG393252 ILC393252 IUY393252 JEU393252 JOQ393252 JYM393252 KII393252 KSE393252 LCA393252 LLW393252 LVS393252 MFO393252 MPK393252 MZG393252 NJC393252 NSY393252 OCU393252 OMQ393252 OWM393252 PGI393252 PQE393252 QAA393252 QJW393252 QTS393252 RDO393252 RNK393252 RXG393252 SHC393252 SQY393252 TAU393252 TKQ393252 TUM393252 UEI393252 UOE393252 UYA393252 VHW393252 VRS393252 WBO393252 WLK393252 WVG393252 B458788 IU458788 SQ458788 ACM458788 AMI458788 AWE458788 BGA458788 BPW458788 BZS458788 CJO458788 CTK458788 DDG458788 DNC458788 DWY458788 EGU458788 EQQ458788 FAM458788 FKI458788 FUE458788 GEA458788 GNW458788 GXS458788 HHO458788 HRK458788 IBG458788 ILC458788 IUY458788 JEU458788 JOQ458788 JYM458788 KII458788 KSE458788 LCA458788 LLW458788 LVS458788 MFO458788 MPK458788 MZG458788 NJC458788 NSY458788 OCU458788 OMQ458788 OWM458788 PGI458788 PQE458788 QAA458788 QJW458788 QTS458788 RDO458788 RNK458788 RXG458788 SHC458788 SQY458788 TAU458788 TKQ458788 TUM458788 UEI458788 UOE458788 UYA458788 VHW458788 VRS458788 WBO458788 WLK458788 WVG458788 B524324 IU524324 SQ524324 ACM524324 AMI524324 AWE524324 BGA524324 BPW524324 BZS524324 CJO524324 CTK524324 DDG524324 DNC524324 DWY524324 EGU524324 EQQ524324 FAM524324 FKI524324 FUE524324 GEA524324 GNW524324 GXS524324 HHO524324 HRK524324 IBG524324 ILC524324 IUY524324 JEU524324 JOQ524324 JYM524324 KII524324 KSE524324 LCA524324 LLW524324 LVS524324 MFO524324 MPK524324 MZG524324 NJC524324 NSY524324 OCU524324 OMQ524324 OWM524324 PGI524324 PQE524324 QAA524324 QJW524324 QTS524324 RDO524324 RNK524324 RXG524324 SHC524324 SQY524324 TAU524324 TKQ524324 TUM524324 UEI524324 UOE524324 UYA524324 VHW524324 VRS524324 WBO524324 WLK524324 WVG524324 B589860 IU589860 SQ589860 ACM589860 AMI589860 AWE589860 BGA589860 BPW589860 BZS589860 CJO589860 CTK589860 DDG589860 DNC589860 DWY589860 EGU589860 EQQ589860 FAM589860 FKI589860 FUE589860 GEA589860 GNW589860 GXS589860 HHO589860 HRK589860 IBG589860 ILC589860 IUY589860 JEU589860 JOQ589860 JYM589860 KII589860 KSE589860 LCA589860 LLW589860 LVS589860 MFO589860 MPK589860 MZG589860 NJC589860 NSY589860 OCU589860 OMQ589860 OWM589860 PGI589860 PQE589860 QAA589860 QJW589860 QTS589860 RDO589860 RNK589860 RXG589860 SHC589860 SQY589860 TAU589860 TKQ589860 TUM589860 UEI589860 UOE589860 UYA589860 VHW589860 VRS589860 WBO589860 WLK589860 WVG589860 B655396 IU655396 SQ655396 ACM655396 AMI655396 AWE655396 BGA655396 BPW655396 BZS655396 CJO655396 CTK655396 DDG655396 DNC655396 DWY655396 EGU655396 EQQ655396 FAM655396 FKI655396 FUE655396 GEA655396 GNW655396 GXS655396 HHO655396 HRK655396 IBG655396 ILC655396 IUY655396 JEU655396 JOQ655396 JYM655396 KII655396 KSE655396 LCA655396 LLW655396 LVS655396 MFO655396 MPK655396 MZG655396 NJC655396 NSY655396 OCU655396 OMQ655396 OWM655396 PGI655396 PQE655396 QAA655396 QJW655396 QTS655396 RDO655396 RNK655396 RXG655396 SHC655396 SQY655396 TAU655396 TKQ655396 TUM655396 UEI655396 UOE655396 UYA655396 VHW655396 VRS655396 WBO655396 WLK655396 WVG655396 B720932 IU720932 SQ720932 ACM720932 AMI720932 AWE720932 BGA720932 BPW720932 BZS720932 CJO720932 CTK720932 DDG720932 DNC720932 DWY720932 EGU720932 EQQ720932 FAM720932 FKI720932 FUE720932 GEA720932 GNW720932 GXS720932 HHO720932 HRK720932 IBG720932 ILC720932 IUY720932 JEU720932 JOQ720932 JYM720932 KII720932 KSE720932 LCA720932 LLW720932 LVS720932 MFO720932 MPK720932 MZG720932 NJC720932 NSY720932 OCU720932 OMQ720932 OWM720932 PGI720932 PQE720932 QAA720932 QJW720932 QTS720932 RDO720932 RNK720932 RXG720932 SHC720932 SQY720932 TAU720932 TKQ720932 TUM720932 UEI720932 UOE720932 UYA720932 VHW720932 VRS720932 WBO720932 WLK720932 WVG720932 B786468 IU786468 SQ786468 ACM786468 AMI786468 AWE786468 BGA786468 BPW786468 BZS786468 CJO786468 CTK786468 DDG786468 DNC786468 DWY786468 EGU786468 EQQ786468 FAM786468 FKI786468 FUE786468 GEA786468 GNW786468 GXS786468 HHO786468 HRK786468 IBG786468 ILC786468 IUY786468 JEU786468 JOQ786468 JYM786468 KII786468 KSE786468 LCA786468 LLW786468 LVS786468 MFO786468 MPK786468 MZG786468 NJC786468 NSY786468 OCU786468 OMQ786468 OWM786468 PGI786468 PQE786468 QAA786468 QJW786468 QTS786468 RDO786468 RNK786468 RXG786468 SHC786468 SQY786468 TAU786468 TKQ786468 TUM786468 UEI786468 UOE786468 UYA786468 VHW786468 VRS786468 WBO786468 WLK786468 WVG786468 B852004 IU852004 SQ852004 ACM852004 AMI852004 AWE852004 BGA852004 BPW852004 BZS852004 CJO852004 CTK852004 DDG852004 DNC852004 DWY852004 EGU852004 EQQ852004 FAM852004 FKI852004 FUE852004 GEA852004 GNW852004 GXS852004 HHO852004 HRK852004 IBG852004 ILC852004 IUY852004 JEU852004 JOQ852004 JYM852004 KII852004 KSE852004 LCA852004 LLW852004 LVS852004 MFO852004 MPK852004 MZG852004 NJC852004 NSY852004 OCU852004 OMQ852004 OWM852004 PGI852004 PQE852004 QAA852004 QJW852004 QTS852004 RDO852004 RNK852004 RXG852004 SHC852004 SQY852004 TAU852004 TKQ852004 TUM852004 UEI852004 UOE852004 UYA852004 VHW852004 VRS852004 WBO852004 WLK852004 WVG852004 B917540 IU917540 SQ917540 ACM917540 AMI917540 AWE917540 BGA917540 BPW917540 BZS917540 CJO917540 CTK917540 DDG917540 DNC917540 DWY917540 EGU917540 EQQ917540 FAM917540 FKI917540 FUE917540 GEA917540 GNW917540 GXS917540 HHO917540 HRK917540 IBG917540 ILC917540 IUY917540 JEU917540 JOQ917540 JYM917540 KII917540 KSE917540 LCA917540 LLW917540 LVS917540 MFO917540 MPK917540 MZG917540 NJC917540 NSY917540 OCU917540 OMQ917540 OWM917540 PGI917540 PQE917540 QAA917540 QJW917540 QTS917540 RDO917540 RNK917540 RXG917540 SHC917540 SQY917540 TAU917540 TKQ917540 TUM917540 UEI917540 UOE917540 UYA917540 VHW917540 VRS917540 WBO917540 WLK917540 WVG917540 B983076 IU983076 SQ983076 ACM983076 AMI983076 AWE983076 BGA983076 BPW983076 BZS983076 CJO983076 CTK983076 DDG983076 DNC983076 DWY983076 EGU983076 EQQ983076 FAM983076 FKI983076 FUE983076 GEA983076 GNW983076 GXS983076 HHO983076 HRK983076 IBG983076 ILC983076 IUY983076 JEU983076 JOQ983076 JYM983076 KII983076 KSE983076 LCA983076 LLW983076 LVS983076 MFO983076 MPK983076 MZG983076 NJC983076 NSY983076 OCU983076 OMQ983076 OWM983076 PGI983076 PQE983076 QAA983076 QJW983076 QTS983076 RDO983076 RNK983076 RXG983076 SHC983076 SQY983076 TAU983076 TKQ983076 TUM983076 UEI983076 UOE983076 UYA983076 VHW983076 VRS983076 WBO983076 WLK983076 WVG983076 B42 IU42 SQ42 ACM42 AMI42 AWE42 BGA42 BPW42 BZS42 CJO42 CTK42 DDG42 DNC42 DWY42 EGU42 EQQ42 FAM42 FKI42 FUE42 GEA42 GNW42 GXS42 HHO42 HRK42 IBG42 ILC42 IUY42 JEU42 JOQ42 JYM42 KII42 KSE42 LCA42 LLW42 LVS42 MFO42 MPK42 MZG42 NJC42 NSY42 OCU42 OMQ42 OWM42 PGI42 PQE42 QAA42 QJW42 QTS42 RDO42 RNK42 RXG42 SHC42 SQY42 TAU42 TKQ42 TUM42 UEI42 UOE42 UYA42 VHW42 VRS42 WBO42 WLK42 WVG42 B65578 IU65578 SQ65578 ACM65578 AMI65578 AWE65578 BGA65578 BPW65578 BZS65578 CJO65578 CTK65578 DDG65578 DNC65578 DWY65578 EGU65578 EQQ65578 FAM65578 FKI65578 FUE65578 GEA65578 GNW65578 GXS65578 HHO65578 HRK65578 IBG65578 ILC65578 IUY65578 JEU65578 JOQ65578 JYM65578 KII65578 KSE65578 LCA65578 LLW65578 LVS65578 MFO65578 MPK65578 MZG65578 NJC65578 NSY65578 OCU65578 OMQ65578 OWM65578 PGI65578 PQE65578 QAA65578 QJW65578 QTS65578 RDO65578 RNK65578 RXG65578 SHC65578 SQY65578 TAU65578 TKQ65578 TUM65578 UEI65578 UOE65578 UYA65578 VHW65578 VRS65578 WBO65578 WLK65578 WVG65578 B131114 IU131114 SQ131114 ACM131114 AMI131114 AWE131114 BGA131114 BPW131114 BZS131114 CJO131114 CTK131114 DDG131114 DNC131114 DWY131114 EGU131114 EQQ131114 FAM131114 FKI131114 FUE131114 GEA131114 GNW131114 GXS131114 HHO131114 HRK131114 IBG131114 ILC131114 IUY131114 JEU131114 JOQ131114 JYM131114 KII131114 KSE131114 LCA131114 LLW131114 LVS131114 MFO131114 MPK131114 MZG131114 NJC131114 NSY131114 OCU131114 OMQ131114 OWM131114 PGI131114 PQE131114 QAA131114 QJW131114 QTS131114 RDO131114 RNK131114 RXG131114 SHC131114 SQY131114 TAU131114 TKQ131114 TUM131114 UEI131114 UOE131114 UYA131114 VHW131114 VRS131114 WBO131114 WLK131114 WVG131114 B196650 IU196650 SQ196650 ACM196650 AMI196650 AWE196650 BGA196650 BPW196650 BZS196650 CJO196650 CTK196650 DDG196650 DNC196650 DWY196650 EGU196650 EQQ196650 FAM196650 FKI196650 FUE196650 GEA196650 GNW196650 GXS196650 HHO196650 HRK196650 IBG196650 ILC196650 IUY196650 JEU196650 JOQ196650 JYM196650 KII196650 KSE196650 LCA196650 LLW196650 LVS196650 MFO196650 MPK196650 MZG196650 NJC196650 NSY196650 OCU196650 OMQ196650 OWM196650 PGI196650 PQE196650 QAA196650 QJW196650 QTS196650 RDO196650 RNK196650 RXG196650 SHC196650 SQY196650 TAU196650 TKQ196650 TUM196650 UEI196650 UOE196650 UYA196650 VHW196650 VRS196650 WBO196650 WLK196650 WVG196650 B262186 IU262186 SQ262186 ACM262186 AMI262186 AWE262186 BGA262186 BPW262186 BZS262186 CJO262186 CTK262186 DDG262186 DNC262186 DWY262186 EGU262186 EQQ262186 FAM262186 FKI262186 FUE262186 GEA262186 GNW262186 GXS262186 HHO262186 HRK262186 IBG262186 ILC262186 IUY262186 JEU262186 JOQ262186 JYM262186 KII262186 KSE262186 LCA262186 LLW262186 LVS262186 MFO262186 MPK262186 MZG262186 NJC262186 NSY262186 OCU262186 OMQ262186 OWM262186 PGI262186 PQE262186 QAA262186 QJW262186 QTS262186 RDO262186 RNK262186 RXG262186 SHC262186 SQY262186 TAU262186 TKQ262186 TUM262186 UEI262186 UOE262186 UYA262186 VHW262186 VRS262186 WBO262186 WLK262186 WVG262186 B327722 IU327722 SQ327722 ACM327722 AMI327722 AWE327722 BGA327722 BPW327722 BZS327722 CJO327722 CTK327722 DDG327722 DNC327722 DWY327722 EGU327722 EQQ327722 FAM327722 FKI327722 FUE327722 GEA327722 GNW327722 GXS327722 HHO327722 HRK327722 IBG327722 ILC327722 IUY327722 JEU327722 JOQ327722 JYM327722 KII327722 KSE327722 LCA327722 LLW327722 LVS327722 MFO327722 MPK327722 MZG327722 NJC327722 NSY327722 OCU327722 OMQ327722 OWM327722 PGI327722 PQE327722 QAA327722 QJW327722 QTS327722 RDO327722 RNK327722 RXG327722 SHC327722 SQY327722 TAU327722 TKQ327722 TUM327722 UEI327722 UOE327722 UYA327722 VHW327722 VRS327722 WBO327722 WLK327722 WVG327722 B393258 IU393258 SQ393258 ACM393258 AMI393258 AWE393258 BGA393258 BPW393258 BZS393258 CJO393258 CTK393258 DDG393258 DNC393258 DWY393258 EGU393258 EQQ393258 FAM393258 FKI393258 FUE393258 GEA393258 GNW393258 GXS393258 HHO393258 HRK393258 IBG393258 ILC393258 IUY393258 JEU393258 JOQ393258 JYM393258 KII393258 KSE393258 LCA393258 LLW393258 LVS393258 MFO393258 MPK393258 MZG393258 NJC393258 NSY393258 OCU393258 OMQ393258 OWM393258 PGI393258 PQE393258 QAA393258 QJW393258 QTS393258 RDO393258 RNK393258 RXG393258 SHC393258 SQY393258 TAU393258 TKQ393258 TUM393258 UEI393258 UOE393258 UYA393258 VHW393258 VRS393258 WBO393258 WLK393258 WVG393258 B458794 IU458794 SQ458794 ACM458794 AMI458794 AWE458794 BGA458794 BPW458794 BZS458794 CJO458794 CTK458794 DDG458794 DNC458794 DWY458794 EGU458794 EQQ458794 FAM458794 FKI458794 FUE458794 GEA458794 GNW458794 GXS458794 HHO458794 HRK458794 IBG458794 ILC458794 IUY458794 JEU458794 JOQ458794 JYM458794 KII458794 KSE458794 LCA458794 LLW458794 LVS458794 MFO458794 MPK458794 MZG458794 NJC458794 NSY458794 OCU458794 OMQ458794 OWM458794 PGI458794 PQE458794 QAA458794 QJW458794 QTS458794 RDO458794 RNK458794 RXG458794 SHC458794 SQY458794 TAU458794 TKQ458794 TUM458794 UEI458794 UOE458794 UYA458794 VHW458794 VRS458794 WBO458794 WLK458794 WVG458794 B524330 IU524330 SQ524330 ACM524330 AMI524330 AWE524330 BGA524330 BPW524330 BZS524330 CJO524330 CTK524330 DDG524330 DNC524330 DWY524330 EGU524330 EQQ524330 FAM524330 FKI524330 FUE524330 GEA524330 GNW524330 GXS524330 HHO524330 HRK524330 IBG524330 ILC524330 IUY524330 JEU524330 JOQ524330 JYM524330 KII524330 KSE524330 LCA524330 LLW524330 LVS524330 MFO524330 MPK524330 MZG524330 NJC524330 NSY524330 OCU524330 OMQ524330 OWM524330 PGI524330 PQE524330 QAA524330 QJW524330 QTS524330 RDO524330 RNK524330 RXG524330 SHC524330 SQY524330 TAU524330 TKQ524330 TUM524330 UEI524330 UOE524330 UYA524330 VHW524330 VRS524330 WBO524330 WLK524330 WVG524330 B589866 IU589866 SQ589866 ACM589866 AMI589866 AWE589866 BGA589866 BPW589866 BZS589866 CJO589866 CTK589866 DDG589866 DNC589866 DWY589866 EGU589866 EQQ589866 FAM589866 FKI589866 FUE589866 GEA589866 GNW589866 GXS589866 HHO589866 HRK589866 IBG589866 ILC589866 IUY589866 JEU589866 JOQ589866 JYM589866 KII589866 KSE589866 LCA589866 LLW589866 LVS589866 MFO589866 MPK589866 MZG589866 NJC589866 NSY589866 OCU589866 OMQ589866 OWM589866 PGI589866 PQE589866 QAA589866 QJW589866 QTS589866 RDO589866 RNK589866 RXG589866 SHC589866 SQY589866 TAU589866 TKQ589866 TUM589866 UEI589866 UOE589866 UYA589866 VHW589866 VRS589866 WBO589866 WLK589866 WVG589866 B655402 IU655402 SQ655402 ACM655402 AMI655402 AWE655402 BGA655402 BPW655402 BZS655402 CJO655402 CTK655402 DDG655402 DNC655402 DWY655402 EGU655402 EQQ655402 FAM655402 FKI655402 FUE655402 GEA655402 GNW655402 GXS655402 HHO655402 HRK655402 IBG655402 ILC655402 IUY655402 JEU655402 JOQ655402 JYM655402 KII655402 KSE655402 LCA655402 LLW655402 LVS655402 MFO655402 MPK655402 MZG655402 NJC655402 NSY655402 OCU655402 OMQ655402 OWM655402 PGI655402 PQE655402 QAA655402 QJW655402 QTS655402 RDO655402 RNK655402 RXG655402 SHC655402 SQY655402 TAU655402 TKQ655402 TUM655402 UEI655402 UOE655402 UYA655402 VHW655402 VRS655402 WBO655402 WLK655402 WVG655402 B720938 IU720938 SQ720938 ACM720938 AMI720938 AWE720938 BGA720938 BPW720938 BZS720938 CJO720938 CTK720938 DDG720938 DNC720938 DWY720938 EGU720938 EQQ720938 FAM720938 FKI720938 FUE720938 GEA720938 GNW720938 GXS720938 HHO720938 HRK720938 IBG720938 ILC720938 IUY720938 JEU720938 JOQ720938 JYM720938 KII720938 KSE720938 LCA720938 LLW720938 LVS720938 MFO720938 MPK720938 MZG720938 NJC720938 NSY720938 OCU720938 OMQ720938 OWM720938 PGI720938 PQE720938 QAA720938 QJW720938 QTS720938 RDO720938 RNK720938 RXG720938 SHC720938 SQY720938 TAU720938 TKQ720938 TUM720938 UEI720938 UOE720938 UYA720938 VHW720938 VRS720938 WBO720938 WLK720938 WVG720938 B786474 IU786474 SQ786474 ACM786474 AMI786474 AWE786474 BGA786474 BPW786474 BZS786474 CJO786474 CTK786474 DDG786474 DNC786474 DWY786474 EGU786474 EQQ786474 FAM786474 FKI786474 FUE786474 GEA786474 GNW786474 GXS786474 HHO786474 HRK786474 IBG786474 ILC786474 IUY786474 JEU786474 JOQ786474 JYM786474 KII786474 KSE786474 LCA786474 LLW786474 LVS786474 MFO786474 MPK786474 MZG786474 NJC786474 NSY786474 OCU786474 OMQ786474 OWM786474 PGI786474 PQE786474 QAA786474 QJW786474 QTS786474 RDO786474 RNK786474 RXG786474 SHC786474 SQY786474 TAU786474 TKQ786474 TUM786474 UEI786474 UOE786474 UYA786474 VHW786474 VRS786474 WBO786474 WLK786474 WVG786474 B852010 IU852010 SQ852010 ACM852010 AMI852010 AWE852010 BGA852010 BPW852010 BZS852010 CJO852010 CTK852010 DDG852010 DNC852010 DWY852010 EGU852010 EQQ852010 FAM852010 FKI852010 FUE852010 GEA852010 GNW852010 GXS852010 HHO852010 HRK852010 IBG852010 ILC852010 IUY852010 JEU852010 JOQ852010 JYM852010 KII852010 KSE852010 LCA852010 LLW852010 LVS852010 MFO852010 MPK852010 MZG852010 NJC852010 NSY852010 OCU852010 OMQ852010 OWM852010 PGI852010 PQE852010 QAA852010 QJW852010 QTS852010 RDO852010 RNK852010 RXG852010 SHC852010 SQY852010 TAU852010 TKQ852010 TUM852010 UEI852010 UOE852010 UYA852010 VHW852010 VRS852010 WBO852010 WLK852010 WVG852010 B917546 IU917546 SQ917546 ACM917546 AMI917546 AWE917546 BGA917546 BPW917546 BZS917546 CJO917546 CTK917546 DDG917546 DNC917546 DWY917546 EGU917546 EQQ917546 FAM917546 FKI917546 FUE917546 GEA917546 GNW917546 GXS917546 HHO917546 HRK917546 IBG917546 ILC917546 IUY917546 JEU917546 JOQ917546 JYM917546 KII917546 KSE917546 LCA917546 LLW917546 LVS917546 MFO917546 MPK917546 MZG917546 NJC917546 NSY917546 OCU917546 OMQ917546 OWM917546 PGI917546 PQE917546 QAA917546 QJW917546 QTS917546 RDO917546 RNK917546 RXG917546 SHC917546 SQY917546 TAU917546 TKQ917546 TUM917546 UEI917546 UOE917546 UYA917546 VHW917546 VRS917546 WBO917546 WLK917546 WVG917546 B983082 IU983082 SQ983082 ACM983082 AMI983082 AWE983082 BGA983082 BPW983082 BZS983082 CJO983082 CTK983082 DDG983082 DNC983082 DWY983082 EGU983082 EQQ983082 FAM983082 FKI983082 FUE983082 GEA983082 GNW983082 GXS983082 HHO983082 HRK983082 IBG983082 ILC983082 IUY983082 JEU983082 JOQ983082 JYM983082 KII983082 KSE983082 LCA983082 LLW983082 LVS983082 MFO983082 MPK983082 MZG983082 NJC983082 NSY983082 OCU983082 OMQ983082 OWM983082 PGI983082 PQE983082 QAA983082 QJW983082 QTS983082 RDO983082 RNK983082 RXG983082 SHC983082 SQY983082 TAU983082 TKQ983082 TUM983082 UEI983082 UOE983082 UYA983082 VHW983082 VRS983082 WBO983082 WLK983082 WVG983082 B48 IU48 SQ48 ACM48 AMI48 AWE48 BGA48 BPW48 BZS48 CJO48 CTK48 DDG48 DNC48 DWY48 EGU48 EQQ48 FAM48 FKI48 FUE48 GEA48 GNW48 GXS48 HHO48 HRK48 IBG48 ILC48 IUY48 JEU48 JOQ48 JYM48 KII48 KSE48 LCA48 LLW48 LVS48 MFO48 MPK48 MZG48 NJC48 NSY48 OCU48 OMQ48 OWM48 PGI48 PQE48 QAA48 QJW48 QTS48 RDO48 RNK48 RXG48 SHC48 SQY48 TAU48 TKQ48 TUM48 UEI48 UOE48 UYA48 VHW48 VRS48 WBO48 WLK48 WVG48 B65584 IU65584 SQ65584 ACM65584 AMI65584 AWE65584 BGA65584 BPW65584 BZS65584 CJO65584 CTK65584 DDG65584 DNC65584 DWY65584 EGU65584 EQQ65584 FAM65584 FKI65584 FUE65584 GEA65584 GNW65584 GXS65584 HHO65584 HRK65584 IBG65584 ILC65584 IUY65584 JEU65584 JOQ65584 JYM65584 KII65584 KSE65584 LCA65584 LLW65584 LVS65584 MFO65584 MPK65584 MZG65584 NJC65584 NSY65584 OCU65584 OMQ65584 OWM65584 PGI65584 PQE65584 QAA65584 QJW65584 QTS65584 RDO65584 RNK65584 RXG65584 SHC65584 SQY65584 TAU65584 TKQ65584 TUM65584 UEI65584 UOE65584 UYA65584 VHW65584 VRS65584 WBO65584 WLK65584 WVG65584 B131120 IU131120 SQ131120 ACM131120 AMI131120 AWE131120 BGA131120 BPW131120 BZS131120 CJO131120 CTK131120 DDG131120 DNC131120 DWY131120 EGU131120 EQQ131120 FAM131120 FKI131120 FUE131120 GEA131120 GNW131120 GXS131120 HHO131120 HRK131120 IBG131120 ILC131120 IUY131120 JEU131120 JOQ131120 JYM131120 KII131120 KSE131120 LCA131120 LLW131120 LVS131120 MFO131120 MPK131120 MZG131120 NJC131120 NSY131120 OCU131120 OMQ131120 OWM131120 PGI131120 PQE131120 QAA131120 QJW131120 QTS131120 RDO131120 RNK131120 RXG131120 SHC131120 SQY131120 TAU131120 TKQ131120 TUM131120 UEI131120 UOE131120 UYA131120 VHW131120 VRS131120 WBO131120 WLK131120 WVG131120 B196656 IU196656 SQ196656 ACM196656 AMI196656 AWE196656 BGA196656 BPW196656 BZS196656 CJO196656 CTK196656 DDG196656 DNC196656 DWY196656 EGU196656 EQQ196656 FAM196656 FKI196656 FUE196656 GEA196656 GNW196656 GXS196656 HHO196656 HRK196656 IBG196656 ILC196656 IUY196656 JEU196656 JOQ196656 JYM196656 KII196656 KSE196656 LCA196656 LLW196656 LVS196656 MFO196656 MPK196656 MZG196656 NJC196656 NSY196656 OCU196656 OMQ196656 OWM196656 PGI196656 PQE196656 QAA196656 QJW196656 QTS196656 RDO196656 RNK196656 RXG196656 SHC196656 SQY196656 TAU196656 TKQ196656 TUM196656 UEI196656 UOE196656 UYA196656 VHW196656 VRS196656 WBO196656 WLK196656 WVG196656 B262192 IU262192 SQ262192 ACM262192 AMI262192 AWE262192 BGA262192 BPW262192 BZS262192 CJO262192 CTK262192 DDG262192 DNC262192 DWY262192 EGU262192 EQQ262192 FAM262192 FKI262192 FUE262192 GEA262192 GNW262192 GXS262192 HHO262192 HRK262192 IBG262192 ILC262192 IUY262192 JEU262192 JOQ262192 JYM262192 KII262192 KSE262192 LCA262192 LLW262192 LVS262192 MFO262192 MPK262192 MZG262192 NJC262192 NSY262192 OCU262192 OMQ262192 OWM262192 PGI262192 PQE262192 QAA262192 QJW262192 QTS262192 RDO262192 RNK262192 RXG262192 SHC262192 SQY262192 TAU262192 TKQ262192 TUM262192 UEI262192 UOE262192 UYA262192 VHW262192 VRS262192 WBO262192 WLK262192 WVG262192 B327728 IU327728 SQ327728 ACM327728 AMI327728 AWE327728 BGA327728 BPW327728 BZS327728 CJO327728 CTK327728 DDG327728 DNC327728 DWY327728 EGU327728 EQQ327728 FAM327728 FKI327728 FUE327728 GEA327728 GNW327728 GXS327728 HHO327728 HRK327728 IBG327728 ILC327728 IUY327728 JEU327728 JOQ327728 JYM327728 KII327728 KSE327728 LCA327728 LLW327728 LVS327728 MFO327728 MPK327728 MZG327728 NJC327728 NSY327728 OCU327728 OMQ327728 OWM327728 PGI327728 PQE327728 QAA327728 QJW327728 QTS327728 RDO327728 RNK327728 RXG327728 SHC327728 SQY327728 TAU327728 TKQ327728 TUM327728 UEI327728 UOE327728 UYA327728 VHW327728 VRS327728 WBO327728 WLK327728 WVG327728 B393264 IU393264 SQ393264 ACM393264 AMI393264 AWE393264 BGA393264 BPW393264 BZS393264 CJO393264 CTK393264 DDG393264 DNC393264 DWY393264 EGU393264 EQQ393264 FAM393264 FKI393264 FUE393264 GEA393264 GNW393264 GXS393264 HHO393264 HRK393264 IBG393264 ILC393264 IUY393264 JEU393264 JOQ393264 JYM393264 KII393264 KSE393264 LCA393264 LLW393264 LVS393264 MFO393264 MPK393264 MZG393264 NJC393264 NSY393264 OCU393264 OMQ393264 OWM393264 PGI393264 PQE393264 QAA393264 QJW393264 QTS393264 RDO393264 RNK393264 RXG393264 SHC393264 SQY393264 TAU393264 TKQ393264 TUM393264 UEI393264 UOE393264 UYA393264 VHW393264 VRS393264 WBO393264 WLK393264 WVG393264 B458800 IU458800 SQ458800 ACM458800 AMI458800 AWE458800 BGA458800 BPW458800 BZS458800 CJO458800 CTK458800 DDG458800 DNC458800 DWY458800 EGU458800 EQQ458800 FAM458800 FKI458800 FUE458800 GEA458800 GNW458800 GXS458800 HHO458800 HRK458800 IBG458800 ILC458800 IUY458800 JEU458800 JOQ458800 JYM458800 KII458800 KSE458800 LCA458800 LLW458800 LVS458800 MFO458800 MPK458800 MZG458800 NJC458800 NSY458800 OCU458800 OMQ458800 OWM458800 PGI458800 PQE458800 QAA458800 QJW458800 QTS458800 RDO458800 RNK458800 RXG458800 SHC458800 SQY458800 TAU458800 TKQ458800 TUM458800 UEI458800 UOE458800 UYA458800 VHW458800 VRS458800 WBO458800 WLK458800 WVG458800 B524336 IU524336 SQ524336 ACM524336 AMI524336 AWE524336 BGA524336 BPW524336 BZS524336 CJO524336 CTK524336 DDG524336 DNC524336 DWY524336 EGU524336 EQQ524336 FAM524336 FKI524336 FUE524336 GEA524336 GNW524336 GXS524336 HHO524336 HRK524336 IBG524336 ILC524336 IUY524336 JEU524336 JOQ524336 JYM524336 KII524336 KSE524336 LCA524336 LLW524336 LVS524336 MFO524336 MPK524336 MZG524336 NJC524336 NSY524336 OCU524336 OMQ524336 OWM524336 PGI524336 PQE524336 QAA524336 QJW524336 QTS524336 RDO524336 RNK524336 RXG524336 SHC524336 SQY524336 TAU524336 TKQ524336 TUM524336 UEI524336 UOE524336 UYA524336 VHW524336 VRS524336 WBO524336 WLK524336 WVG524336 B589872 IU589872 SQ589872 ACM589872 AMI589872 AWE589872 BGA589872 BPW589872 BZS589872 CJO589872 CTK589872 DDG589872 DNC589872 DWY589872 EGU589872 EQQ589872 FAM589872 FKI589872 FUE589872 GEA589872 GNW589872 GXS589872 HHO589872 HRK589872 IBG589872 ILC589872 IUY589872 JEU589872 JOQ589872 JYM589872 KII589872 KSE589872 LCA589872 LLW589872 LVS589872 MFO589872 MPK589872 MZG589872 NJC589872 NSY589872 OCU589872 OMQ589872 OWM589872 PGI589872 PQE589872 QAA589872 QJW589872 QTS589872 RDO589872 RNK589872 RXG589872 SHC589872 SQY589872 TAU589872 TKQ589872 TUM589872 UEI589872 UOE589872 UYA589872 VHW589872 VRS589872 WBO589872 WLK589872 WVG589872 B655408 IU655408 SQ655408 ACM655408 AMI655408 AWE655408 BGA655408 BPW655408 BZS655408 CJO655408 CTK655408 DDG655408 DNC655408 DWY655408 EGU655408 EQQ655408 FAM655408 FKI655408 FUE655408 GEA655408 GNW655408 GXS655408 HHO655408 HRK655408 IBG655408 ILC655408 IUY655408 JEU655408 JOQ655408 JYM655408 KII655408 KSE655408 LCA655408 LLW655408 LVS655408 MFO655408 MPK655408 MZG655408 NJC655408 NSY655408 OCU655408 OMQ655408 OWM655408 PGI655408 PQE655408 QAA655408 QJW655408 QTS655408 RDO655408 RNK655408 RXG655408 SHC655408 SQY655408 TAU655408 TKQ655408 TUM655408 UEI655408 UOE655408 UYA655408 VHW655408 VRS655408 WBO655408 WLK655408 WVG655408 B720944 IU720944 SQ720944 ACM720944 AMI720944 AWE720944 BGA720944 BPW720944 BZS720944 CJO720944 CTK720944 DDG720944 DNC720944 DWY720944 EGU720944 EQQ720944 FAM720944 FKI720944 FUE720944 GEA720944 GNW720944 GXS720944 HHO720944 HRK720944 IBG720944 ILC720944 IUY720944 JEU720944 JOQ720944 JYM720944 KII720944 KSE720944 LCA720944 LLW720944 LVS720944 MFO720944 MPK720944 MZG720944 NJC720944 NSY720944 OCU720944 OMQ720944 OWM720944 PGI720944 PQE720944 QAA720944 QJW720944 QTS720944 RDO720944 RNK720944 RXG720944 SHC720944 SQY720944 TAU720944 TKQ720944 TUM720944 UEI720944 UOE720944 UYA720944 VHW720944 VRS720944 WBO720944 WLK720944 WVG720944 B786480 IU786480 SQ786480 ACM786480 AMI786480 AWE786480 BGA786480 BPW786480 BZS786480 CJO786480 CTK786480 DDG786480 DNC786480 DWY786480 EGU786480 EQQ786480 FAM786480 FKI786480 FUE786480 GEA786480 GNW786480 GXS786480 HHO786480 HRK786480 IBG786480 ILC786480 IUY786480 JEU786480 JOQ786480 JYM786480 KII786480 KSE786480 LCA786480 LLW786480 LVS786480 MFO786480 MPK786480 MZG786480 NJC786480 NSY786480 OCU786480 OMQ786480 OWM786480 PGI786480 PQE786480 QAA786480 QJW786480 QTS786480 RDO786480 RNK786480 RXG786480 SHC786480 SQY786480 TAU786480 TKQ786480 TUM786480 UEI786480 UOE786480 UYA786480 VHW786480 VRS786480 WBO786480 WLK786480 WVG786480 B852016 IU852016 SQ852016 ACM852016 AMI852016 AWE852016 BGA852016 BPW852016 BZS852016 CJO852016 CTK852016 DDG852016 DNC852016 DWY852016 EGU852016 EQQ852016 FAM852016 FKI852016 FUE852016 GEA852016 GNW852016 GXS852016 HHO852016 HRK852016 IBG852016 ILC852016 IUY852016 JEU852016 JOQ852016 JYM852016 KII852016 KSE852016 LCA852016 LLW852016 LVS852016 MFO852016 MPK852016 MZG852016 NJC852016 NSY852016 OCU852016 OMQ852016 OWM852016 PGI852016 PQE852016 QAA852016 QJW852016 QTS852016 RDO852016 RNK852016 RXG852016 SHC852016 SQY852016 TAU852016 TKQ852016 TUM852016 UEI852016 UOE852016 UYA852016 VHW852016 VRS852016 WBO852016 WLK852016 WVG852016 B917552 IU917552 SQ917552 ACM917552 AMI917552 AWE917552 BGA917552 BPW917552 BZS917552 CJO917552 CTK917552 DDG917552 DNC917552 DWY917552 EGU917552 EQQ917552 FAM917552 FKI917552 FUE917552 GEA917552 GNW917552 GXS917552 HHO917552 HRK917552 IBG917552 ILC917552 IUY917552 JEU917552 JOQ917552 JYM917552 KII917552 KSE917552 LCA917552 LLW917552 LVS917552 MFO917552 MPK917552 MZG917552 NJC917552 NSY917552 OCU917552 OMQ917552 OWM917552 PGI917552 PQE917552 QAA917552 QJW917552 QTS917552 RDO917552 RNK917552 RXG917552 SHC917552 SQY917552 TAU917552 TKQ917552 TUM917552 UEI917552 UOE917552 UYA917552 VHW917552 VRS917552 WBO917552 WLK917552 WVG917552 B983088 IU983088 SQ983088 ACM983088 AMI983088 AWE983088 BGA983088 BPW983088 BZS983088 CJO983088 CTK983088 DDG983088 DNC983088 DWY983088 EGU983088 EQQ983088 FAM983088 FKI983088 FUE983088 GEA983088 GNW983088 GXS983088 HHO983088 HRK983088 IBG983088 ILC983088 IUY983088 JEU983088 JOQ983088 JYM983088 KII983088 KSE983088 LCA983088 LLW983088 LVS983088 MFO983088 MPK983088 MZG983088 NJC983088 NSY983088 OCU983088 OMQ983088 OWM983088 PGI983088 PQE983088 QAA983088 QJW983088 QTS983088 RDO983088 RNK983088 RXG983088 SHC983088 SQY983088 TAU983088 TKQ983088 TUM983088 UEI983088 UOE983088 UYA983088 VHW983088 VRS983088 WBO983088 WLK983088 WVG983088 B54 IU54 SQ54 ACM54 AMI54 AWE54 BGA54 BPW54 BZS54 CJO54 CTK54 DDG54 DNC54 DWY54 EGU54 EQQ54 FAM54 FKI54 FUE54 GEA54 GNW54 GXS54 HHO54 HRK54 IBG54 ILC54 IUY54 JEU54 JOQ54 JYM54 KII54 KSE54 LCA54 LLW54 LVS54 MFO54 MPK54 MZG54 NJC54 NSY54 OCU54 OMQ54 OWM54 PGI54 PQE54 QAA54 QJW54 QTS54 RDO54 RNK54 RXG54 SHC54 SQY54 TAU54 TKQ54 TUM54 UEI54 UOE54 UYA54 VHW54 VRS54 WBO54 WLK54 WVG54 B65590 IU65590 SQ65590 ACM65590 AMI65590 AWE65590 BGA65590 BPW65590 BZS65590 CJO65590 CTK65590 DDG65590 DNC65590 DWY65590 EGU65590 EQQ65590 FAM65590 FKI65590 FUE65590 GEA65590 GNW65590 GXS65590 HHO65590 HRK65590 IBG65590 ILC65590 IUY65590 JEU65590 JOQ65590 JYM65590 KII65590 KSE65590 LCA65590 LLW65590 LVS65590 MFO65590 MPK65590 MZG65590 NJC65590 NSY65590 OCU65590 OMQ65590 OWM65590 PGI65590 PQE65590 QAA65590 QJW65590 QTS65590 RDO65590 RNK65590 RXG65590 SHC65590 SQY65590 TAU65590 TKQ65590 TUM65590 UEI65590 UOE65590 UYA65590 VHW65590 VRS65590 WBO65590 WLK65590 WVG65590 B131126 IU131126 SQ131126 ACM131126 AMI131126 AWE131126 BGA131126 BPW131126 BZS131126 CJO131126 CTK131126 DDG131126 DNC131126 DWY131126 EGU131126 EQQ131126 FAM131126 FKI131126 FUE131126 GEA131126 GNW131126 GXS131126 HHO131126 HRK131126 IBG131126 ILC131126 IUY131126 JEU131126 JOQ131126 JYM131126 KII131126 KSE131126 LCA131126 LLW131126 LVS131126 MFO131126 MPK131126 MZG131126 NJC131126 NSY131126 OCU131126 OMQ131126 OWM131126 PGI131126 PQE131126 QAA131126 QJW131126 QTS131126 RDO131126 RNK131126 RXG131126 SHC131126 SQY131126 TAU131126 TKQ131126 TUM131126 UEI131126 UOE131126 UYA131126 VHW131126 VRS131126 WBO131126 WLK131126 WVG131126 B196662 IU196662 SQ196662 ACM196662 AMI196662 AWE196662 BGA196662 BPW196662 BZS196662 CJO196662 CTK196662 DDG196662 DNC196662 DWY196662 EGU196662 EQQ196662 FAM196662 FKI196662 FUE196662 GEA196662 GNW196662 GXS196662 HHO196662 HRK196662 IBG196662 ILC196662 IUY196662 JEU196662 JOQ196662 JYM196662 KII196662 KSE196662 LCA196662 LLW196662 LVS196662 MFO196662 MPK196662 MZG196662 NJC196662 NSY196662 OCU196662 OMQ196662 OWM196662 PGI196662 PQE196662 QAA196662 QJW196662 QTS196662 RDO196662 RNK196662 RXG196662 SHC196662 SQY196662 TAU196662 TKQ196662 TUM196662 UEI196662 UOE196662 UYA196662 VHW196662 VRS196662 WBO196662 WLK196662 WVG196662 B262198 IU262198 SQ262198 ACM262198 AMI262198 AWE262198 BGA262198 BPW262198 BZS262198 CJO262198 CTK262198 DDG262198 DNC262198 DWY262198 EGU262198 EQQ262198 FAM262198 FKI262198 FUE262198 GEA262198 GNW262198 GXS262198 HHO262198 HRK262198 IBG262198 ILC262198 IUY262198 JEU262198 JOQ262198 JYM262198 KII262198 KSE262198 LCA262198 LLW262198 LVS262198 MFO262198 MPK262198 MZG262198 NJC262198 NSY262198 OCU262198 OMQ262198 OWM262198 PGI262198 PQE262198 QAA262198 QJW262198 QTS262198 RDO262198 RNK262198 RXG262198 SHC262198 SQY262198 TAU262198 TKQ262198 TUM262198 UEI262198 UOE262198 UYA262198 VHW262198 VRS262198 WBO262198 WLK262198 WVG262198 B327734 IU327734 SQ327734 ACM327734 AMI327734 AWE327734 BGA327734 BPW327734 BZS327734 CJO327734 CTK327734 DDG327734 DNC327734 DWY327734 EGU327734 EQQ327734 FAM327734 FKI327734 FUE327734 GEA327734 GNW327734 GXS327734 HHO327734 HRK327734 IBG327734 ILC327734 IUY327734 JEU327734 JOQ327734 JYM327734 KII327734 KSE327734 LCA327734 LLW327734 LVS327734 MFO327734 MPK327734 MZG327734 NJC327734 NSY327734 OCU327734 OMQ327734 OWM327734 PGI327734 PQE327734 QAA327734 QJW327734 QTS327734 RDO327734 RNK327734 RXG327734 SHC327734 SQY327734 TAU327734 TKQ327734 TUM327734 UEI327734 UOE327734 UYA327734 VHW327734 VRS327734 WBO327734 WLK327734 WVG327734 B393270 IU393270 SQ393270 ACM393270 AMI393270 AWE393270 BGA393270 BPW393270 BZS393270 CJO393270 CTK393270 DDG393270 DNC393270 DWY393270 EGU393270 EQQ393270 FAM393270 FKI393270 FUE393270 GEA393270 GNW393270 GXS393270 HHO393270 HRK393270 IBG393270 ILC393270 IUY393270 JEU393270 JOQ393270 JYM393270 KII393270 KSE393270 LCA393270 LLW393270 LVS393270 MFO393270 MPK393270 MZG393270 NJC393270 NSY393270 OCU393270 OMQ393270 OWM393270 PGI393270 PQE393270 QAA393270 QJW393270 QTS393270 RDO393270 RNK393270 RXG393270 SHC393270 SQY393270 TAU393270 TKQ393270 TUM393270 UEI393270 UOE393270 UYA393270 VHW393270 VRS393270 WBO393270 WLK393270 WVG393270 B458806 IU458806 SQ458806 ACM458806 AMI458806 AWE458806 BGA458806 BPW458806 BZS458806 CJO458806 CTK458806 DDG458806 DNC458806 DWY458806 EGU458806 EQQ458806 FAM458806 FKI458806 FUE458806 GEA458806 GNW458806 GXS458806 HHO458806 HRK458806 IBG458806 ILC458806 IUY458806 JEU458806 JOQ458806 JYM458806 KII458806 KSE458806 LCA458806 LLW458806 LVS458806 MFO458806 MPK458806 MZG458806 NJC458806 NSY458806 OCU458806 OMQ458806 OWM458806 PGI458806 PQE458806 QAA458806 QJW458806 QTS458806 RDO458806 RNK458806 RXG458806 SHC458806 SQY458806 TAU458806 TKQ458806 TUM458806 UEI458806 UOE458806 UYA458806 VHW458806 VRS458806 WBO458806 WLK458806 WVG458806 B524342 IU524342 SQ524342 ACM524342 AMI524342 AWE524342 BGA524342 BPW524342 BZS524342 CJO524342 CTK524342 DDG524342 DNC524342 DWY524342 EGU524342 EQQ524342 FAM524342 FKI524342 FUE524342 GEA524342 GNW524342 GXS524342 HHO524342 HRK524342 IBG524342 ILC524342 IUY524342 JEU524342 JOQ524342 JYM524342 KII524342 KSE524342 LCA524342 LLW524342 LVS524342 MFO524342 MPK524342 MZG524342 NJC524342 NSY524342 OCU524342 OMQ524342 OWM524342 PGI524342 PQE524342 QAA524342 QJW524342 QTS524342 RDO524342 RNK524342 RXG524342 SHC524342 SQY524342 TAU524342 TKQ524342 TUM524342 UEI524342 UOE524342 UYA524342 VHW524342 VRS524342 WBO524342 WLK524342 WVG524342 B589878 IU589878 SQ589878 ACM589878 AMI589878 AWE589878 BGA589878 BPW589878 BZS589878 CJO589878 CTK589878 DDG589878 DNC589878 DWY589878 EGU589878 EQQ589878 FAM589878 FKI589878 FUE589878 GEA589878 GNW589878 GXS589878 HHO589878 HRK589878 IBG589878 ILC589878 IUY589878 JEU589878 JOQ589878 JYM589878 KII589878 KSE589878 LCA589878 LLW589878 LVS589878 MFO589878 MPK589878 MZG589878 NJC589878 NSY589878 OCU589878 OMQ589878 OWM589878 PGI589878 PQE589878 QAA589878 QJW589878 QTS589878 RDO589878 RNK589878 RXG589878 SHC589878 SQY589878 TAU589878 TKQ589878 TUM589878 UEI589878 UOE589878 UYA589878 VHW589878 VRS589878 WBO589878 WLK589878 WVG589878 B655414 IU655414 SQ655414 ACM655414 AMI655414 AWE655414 BGA655414 BPW655414 BZS655414 CJO655414 CTK655414 DDG655414 DNC655414 DWY655414 EGU655414 EQQ655414 FAM655414 FKI655414 FUE655414 GEA655414 GNW655414 GXS655414 HHO655414 HRK655414 IBG655414 ILC655414 IUY655414 JEU655414 JOQ655414 JYM655414 KII655414 KSE655414 LCA655414 LLW655414 LVS655414 MFO655414 MPK655414 MZG655414 NJC655414 NSY655414 OCU655414 OMQ655414 OWM655414 PGI655414 PQE655414 QAA655414 QJW655414 QTS655414 RDO655414 RNK655414 RXG655414 SHC655414 SQY655414 TAU655414 TKQ655414 TUM655414 UEI655414 UOE655414 UYA655414 VHW655414 VRS655414 WBO655414 WLK655414 WVG655414 B720950 IU720950 SQ720950 ACM720950 AMI720950 AWE720950 BGA720950 BPW720950 BZS720950 CJO720950 CTK720950 DDG720950 DNC720950 DWY720950 EGU720950 EQQ720950 FAM720950 FKI720950 FUE720950 GEA720950 GNW720950 GXS720950 HHO720950 HRK720950 IBG720950 ILC720950 IUY720950 JEU720950 JOQ720950 JYM720950 KII720950 KSE720950 LCA720950 LLW720950 LVS720950 MFO720950 MPK720950 MZG720950 NJC720950 NSY720950 OCU720950 OMQ720950 OWM720950 PGI720950 PQE720950 QAA720950 QJW720950 QTS720950 RDO720950 RNK720950 RXG720950 SHC720950 SQY720950 TAU720950 TKQ720950 TUM720950 UEI720950 UOE720950 UYA720950 VHW720950 VRS720950 WBO720950 WLK720950 WVG720950 B786486 IU786486 SQ786486 ACM786486 AMI786486 AWE786486 BGA786486 BPW786486 BZS786486 CJO786486 CTK786486 DDG786486 DNC786486 DWY786486 EGU786486 EQQ786486 FAM786486 FKI786486 FUE786486 GEA786486 GNW786486 GXS786486 HHO786486 HRK786486 IBG786486 ILC786486 IUY786486 JEU786486 JOQ786486 JYM786486 KII786486 KSE786486 LCA786486 LLW786486 LVS786486 MFO786486 MPK786486 MZG786486 NJC786486 NSY786486 OCU786486 OMQ786486 OWM786486 PGI786486 PQE786486 QAA786486 QJW786486 QTS786486 RDO786486 RNK786486 RXG786486 SHC786486 SQY786486 TAU786486 TKQ786486 TUM786486 UEI786486 UOE786486 UYA786486 VHW786486 VRS786486 WBO786486 WLK786486 WVG786486 B852022 IU852022 SQ852022 ACM852022 AMI852022 AWE852022 BGA852022 BPW852022 BZS852022 CJO852022 CTK852022 DDG852022 DNC852022 DWY852022 EGU852022 EQQ852022 FAM852022 FKI852022 FUE852022 GEA852022 GNW852022 GXS852022 HHO852022 HRK852022 IBG852022 ILC852022 IUY852022 JEU852022 JOQ852022 JYM852022 KII852022 KSE852022 LCA852022 LLW852022 LVS852022 MFO852022 MPK852022 MZG852022 NJC852022 NSY852022 OCU852022 OMQ852022 OWM852022 PGI852022 PQE852022 QAA852022 QJW852022 QTS852022 RDO852022 RNK852022 RXG852022 SHC852022 SQY852022 TAU852022 TKQ852022 TUM852022 UEI852022 UOE852022 UYA852022 VHW852022 VRS852022 WBO852022 WLK852022 WVG852022 B917558 IU917558 SQ917558 ACM917558 AMI917558 AWE917558 BGA917558 BPW917558 BZS917558 CJO917558 CTK917558 DDG917558 DNC917558 DWY917558 EGU917558 EQQ917558 FAM917558 FKI917558 FUE917558 GEA917558 GNW917558 GXS917558 HHO917558 HRK917558 IBG917558 ILC917558 IUY917558 JEU917558 JOQ917558 JYM917558 KII917558 KSE917558 LCA917558 LLW917558 LVS917558 MFO917558 MPK917558 MZG917558 NJC917558 NSY917558 OCU917558 OMQ917558 OWM917558 PGI917558 PQE917558 QAA917558 QJW917558 QTS917558 RDO917558 RNK917558 RXG917558 SHC917558 SQY917558 TAU917558 TKQ917558 TUM917558 UEI917558 UOE917558 UYA917558 VHW917558 VRS917558 WBO917558 WLK917558 WVG917558 B983094 IU983094 SQ983094 ACM983094 AMI983094 AWE983094 BGA983094 BPW983094 BZS983094 CJO983094 CTK983094 DDG983094 DNC983094 DWY983094 EGU983094 EQQ983094 FAM983094 FKI983094 FUE983094 GEA983094 GNW983094 GXS983094 HHO983094 HRK983094 IBG983094 ILC983094 IUY983094 JEU983094 JOQ983094 JYM983094 KII983094 KSE983094 LCA983094 LLW983094 LVS983094 MFO983094 MPK983094 MZG983094 NJC983094 NSY983094 OCU983094 OMQ983094 OWM983094 PGI983094 PQE983094 QAA983094 QJW983094 QTS983094 RDO983094 RNK983094 RXG983094 SHC983094 SQY983094 TAU983094 TKQ983094 TUM983094 UEI983094 UOE983094 UYA983094 VHW983094 VRS983094 WBO983094 WLK983094 WVG983094 B60 IU60 SQ60 ACM60 AMI60 AWE60 BGA60 BPW60 BZS60 CJO60 CTK60 DDG60 DNC60 DWY60 EGU60 EQQ60 FAM60 FKI60 FUE60 GEA60 GNW60 GXS60 HHO60 HRK60 IBG60 ILC60 IUY60 JEU60 JOQ60 JYM60 KII60 KSE60 LCA60 LLW60 LVS60 MFO60 MPK60 MZG60 NJC60 NSY60 OCU60 OMQ60 OWM60 PGI60 PQE60 QAA60 QJW60 QTS60 RDO60 RNK60 RXG60 SHC60 SQY60 TAU60 TKQ60 TUM60 UEI60 UOE60 UYA60 VHW60 VRS60 WBO60 WLK60 WVG60 B65596 IU65596 SQ65596 ACM65596 AMI65596 AWE65596 BGA65596 BPW65596 BZS65596 CJO65596 CTK65596 DDG65596 DNC65596 DWY65596 EGU65596 EQQ65596 FAM65596 FKI65596 FUE65596 GEA65596 GNW65596 GXS65596 HHO65596 HRK65596 IBG65596 ILC65596 IUY65596 JEU65596 JOQ65596 JYM65596 KII65596 KSE65596 LCA65596 LLW65596 LVS65596 MFO65596 MPK65596 MZG65596 NJC65596 NSY65596 OCU65596 OMQ65596 OWM65596 PGI65596 PQE65596 QAA65596 QJW65596 QTS65596 RDO65596 RNK65596 RXG65596 SHC65596 SQY65596 TAU65596 TKQ65596 TUM65596 UEI65596 UOE65596 UYA65596 VHW65596 VRS65596 WBO65596 WLK65596 WVG65596 B131132 IU131132 SQ131132 ACM131132 AMI131132 AWE131132 BGA131132 BPW131132 BZS131132 CJO131132 CTK131132 DDG131132 DNC131132 DWY131132 EGU131132 EQQ131132 FAM131132 FKI131132 FUE131132 GEA131132 GNW131132 GXS131132 HHO131132 HRK131132 IBG131132 ILC131132 IUY131132 JEU131132 JOQ131132 JYM131132 KII131132 KSE131132 LCA131132 LLW131132 LVS131132 MFO131132 MPK131132 MZG131132 NJC131132 NSY131132 OCU131132 OMQ131132 OWM131132 PGI131132 PQE131132 QAA131132 QJW131132 QTS131132 RDO131132 RNK131132 RXG131132 SHC131132 SQY131132 TAU131132 TKQ131132 TUM131132 UEI131132 UOE131132 UYA131132 VHW131132 VRS131132 WBO131132 WLK131132 WVG131132 B196668 IU196668 SQ196668 ACM196668 AMI196668 AWE196668 BGA196668 BPW196668 BZS196668 CJO196668 CTK196668 DDG196668 DNC196668 DWY196668 EGU196668 EQQ196668 FAM196668 FKI196668 FUE196668 GEA196668 GNW196668 GXS196668 HHO196668 HRK196668 IBG196668 ILC196668 IUY196668 JEU196668 JOQ196668 JYM196668 KII196668 KSE196668 LCA196668 LLW196668 LVS196668 MFO196668 MPK196668 MZG196668 NJC196668 NSY196668 OCU196668 OMQ196668 OWM196668 PGI196668 PQE196668 QAA196668 QJW196668 QTS196668 RDO196668 RNK196668 RXG196668 SHC196668 SQY196668 TAU196668 TKQ196668 TUM196668 UEI196668 UOE196668 UYA196668 VHW196668 VRS196668 WBO196668 WLK196668 WVG196668 B262204 IU262204 SQ262204 ACM262204 AMI262204 AWE262204 BGA262204 BPW262204 BZS262204 CJO262204 CTK262204 DDG262204 DNC262204 DWY262204 EGU262204 EQQ262204 FAM262204 FKI262204 FUE262204 GEA262204 GNW262204 GXS262204 HHO262204 HRK262204 IBG262204 ILC262204 IUY262204 JEU262204 JOQ262204 JYM262204 KII262204 KSE262204 LCA262204 LLW262204 LVS262204 MFO262204 MPK262204 MZG262204 NJC262204 NSY262204 OCU262204 OMQ262204 OWM262204 PGI262204 PQE262204 QAA262204 QJW262204 QTS262204 RDO262204 RNK262204 RXG262204 SHC262204 SQY262204 TAU262204 TKQ262204 TUM262204 UEI262204 UOE262204 UYA262204 VHW262204 VRS262204 WBO262204 WLK262204 WVG262204 B327740 IU327740 SQ327740 ACM327740 AMI327740 AWE327740 BGA327740 BPW327740 BZS327740 CJO327740 CTK327740 DDG327740 DNC327740 DWY327740 EGU327740 EQQ327740 FAM327740 FKI327740 FUE327740 GEA327740 GNW327740 GXS327740 HHO327740 HRK327740 IBG327740 ILC327740 IUY327740 JEU327740 JOQ327740 JYM327740 KII327740 KSE327740 LCA327740 LLW327740 LVS327740 MFO327740 MPK327740 MZG327740 NJC327740 NSY327740 OCU327740 OMQ327740 OWM327740 PGI327740 PQE327740 QAA327740 QJW327740 QTS327740 RDO327740 RNK327740 RXG327740 SHC327740 SQY327740 TAU327740 TKQ327740 TUM327740 UEI327740 UOE327740 UYA327740 VHW327740 VRS327740 WBO327740 WLK327740 WVG327740 B393276 IU393276 SQ393276 ACM393276 AMI393276 AWE393276 BGA393276 BPW393276 BZS393276 CJO393276 CTK393276 DDG393276 DNC393276 DWY393276 EGU393276 EQQ393276 FAM393276 FKI393276 FUE393276 GEA393276 GNW393276 GXS393276 HHO393276 HRK393276 IBG393276 ILC393276 IUY393276 JEU393276 JOQ393276 JYM393276 KII393276 KSE393276 LCA393276 LLW393276 LVS393276 MFO393276 MPK393276 MZG393276 NJC393276 NSY393276 OCU393276 OMQ393276 OWM393276 PGI393276 PQE393276 QAA393276 QJW393276 QTS393276 RDO393276 RNK393276 RXG393276 SHC393276 SQY393276 TAU393276 TKQ393276 TUM393276 UEI393276 UOE393276 UYA393276 VHW393276 VRS393276 WBO393276 WLK393276 WVG393276 B458812 IU458812 SQ458812 ACM458812 AMI458812 AWE458812 BGA458812 BPW458812 BZS458812 CJO458812 CTK458812 DDG458812 DNC458812 DWY458812 EGU458812 EQQ458812 FAM458812 FKI458812 FUE458812 GEA458812 GNW458812 GXS458812 HHO458812 HRK458812 IBG458812 ILC458812 IUY458812 JEU458812 JOQ458812 JYM458812 KII458812 KSE458812 LCA458812 LLW458812 LVS458812 MFO458812 MPK458812 MZG458812 NJC458812 NSY458812 OCU458812 OMQ458812 OWM458812 PGI458812 PQE458812 QAA458812 QJW458812 QTS458812 RDO458812 RNK458812 RXG458812 SHC458812 SQY458812 TAU458812 TKQ458812 TUM458812 UEI458812 UOE458812 UYA458812 VHW458812 VRS458812 WBO458812 WLK458812 WVG458812 B524348 IU524348 SQ524348 ACM524348 AMI524348 AWE524348 BGA524348 BPW524348 BZS524348 CJO524348 CTK524348 DDG524348 DNC524348 DWY524348 EGU524348 EQQ524348 FAM524348 FKI524348 FUE524348 GEA524348 GNW524348 GXS524348 HHO524348 HRK524348 IBG524348 ILC524348 IUY524348 JEU524348 JOQ524348 JYM524348 KII524348 KSE524348 LCA524348 LLW524348 LVS524348 MFO524348 MPK524348 MZG524348 NJC524348 NSY524348 OCU524348 OMQ524348 OWM524348 PGI524348 PQE524348 QAA524348 QJW524348 QTS524348 RDO524348 RNK524348 RXG524348 SHC524348 SQY524348 TAU524348 TKQ524348 TUM524348 UEI524348 UOE524348 UYA524348 VHW524348 VRS524348 WBO524348 WLK524348 WVG524348 B589884 IU589884 SQ589884 ACM589884 AMI589884 AWE589884 BGA589884 BPW589884 BZS589884 CJO589884 CTK589884 DDG589884 DNC589884 DWY589884 EGU589884 EQQ589884 FAM589884 FKI589884 FUE589884 GEA589884 GNW589884 GXS589884 HHO589884 HRK589884 IBG589884 ILC589884 IUY589884 JEU589884 JOQ589884 JYM589884 KII589884 KSE589884 LCA589884 LLW589884 LVS589884 MFO589884 MPK589884 MZG589884 NJC589884 NSY589884 OCU589884 OMQ589884 OWM589884 PGI589884 PQE589884 QAA589884 QJW589884 QTS589884 RDO589884 RNK589884 RXG589884 SHC589884 SQY589884 TAU589884 TKQ589884 TUM589884 UEI589884 UOE589884 UYA589884 VHW589884 VRS589884 WBO589884 WLK589884 WVG589884 B655420 IU655420 SQ655420 ACM655420 AMI655420 AWE655420 BGA655420 BPW655420 BZS655420 CJO655420 CTK655420 DDG655420 DNC655420 DWY655420 EGU655420 EQQ655420 FAM655420 FKI655420 FUE655420 GEA655420 GNW655420 GXS655420 HHO655420 HRK655420 IBG655420 ILC655420 IUY655420 JEU655420 JOQ655420 JYM655420 KII655420 KSE655420 LCA655420 LLW655420 LVS655420 MFO655420 MPK655420 MZG655420 NJC655420 NSY655420 OCU655420 OMQ655420 OWM655420 PGI655420 PQE655420 QAA655420 QJW655420 QTS655420 RDO655420 RNK655420 RXG655420 SHC655420 SQY655420 TAU655420 TKQ655420 TUM655420 UEI655420 UOE655420 UYA655420 VHW655420 VRS655420 WBO655420 WLK655420 WVG655420 B720956 IU720956 SQ720956 ACM720956 AMI720956 AWE720956 BGA720956 BPW720956 BZS720956 CJO720956 CTK720956 DDG720956 DNC720956 DWY720956 EGU720956 EQQ720956 FAM720956 FKI720956 FUE720956 GEA720956 GNW720956 GXS720956 HHO720956 HRK720956 IBG720956 ILC720956 IUY720956 JEU720956 JOQ720956 JYM720956 KII720956 KSE720956 LCA720956 LLW720956 LVS720956 MFO720956 MPK720956 MZG720956 NJC720956 NSY720956 OCU720956 OMQ720956 OWM720956 PGI720956 PQE720956 QAA720956 QJW720956 QTS720956 RDO720956 RNK720956 RXG720956 SHC720956 SQY720956 TAU720956 TKQ720956 TUM720956 UEI720956 UOE720956 UYA720956 VHW720956 VRS720956 WBO720956 WLK720956 WVG720956 B786492 IU786492 SQ786492 ACM786492 AMI786492 AWE786492 BGA786492 BPW786492 BZS786492 CJO786492 CTK786492 DDG786492 DNC786492 DWY786492 EGU786492 EQQ786492 FAM786492 FKI786492 FUE786492 GEA786492 GNW786492 GXS786492 HHO786492 HRK786492 IBG786492 ILC786492 IUY786492 JEU786492 JOQ786492 JYM786492 KII786492 KSE786492 LCA786492 LLW786492 LVS786492 MFO786492 MPK786492 MZG786492 NJC786492 NSY786492 OCU786492 OMQ786492 OWM786492 PGI786492 PQE786492 QAA786492 QJW786492 QTS786492 RDO786492 RNK786492 RXG786492 SHC786492 SQY786492 TAU786492 TKQ786492 TUM786492 UEI786492 UOE786492 UYA786492 VHW786492 VRS786492 WBO786492 WLK786492 WVG786492 B852028 IU852028 SQ852028 ACM852028 AMI852028 AWE852028 BGA852028 BPW852028 BZS852028 CJO852028 CTK852028 DDG852028 DNC852028 DWY852028 EGU852028 EQQ852028 FAM852028 FKI852028 FUE852028 GEA852028 GNW852028 GXS852028 HHO852028 HRK852028 IBG852028 ILC852028 IUY852028 JEU852028 JOQ852028 JYM852028 KII852028 KSE852028 LCA852028 LLW852028 LVS852028 MFO852028 MPK852028 MZG852028 NJC852028 NSY852028 OCU852028 OMQ852028 OWM852028 PGI852028 PQE852028 QAA852028 QJW852028 QTS852028 RDO852028 RNK852028 RXG852028 SHC852028 SQY852028 TAU852028 TKQ852028 TUM852028 UEI852028 UOE852028 UYA852028 VHW852028 VRS852028 WBO852028 WLK852028 WVG852028 B917564 IU917564 SQ917564 ACM917564 AMI917564 AWE917564 BGA917564 BPW917564 BZS917564 CJO917564 CTK917564 DDG917564 DNC917564 DWY917564 EGU917564 EQQ917564 FAM917564 FKI917564 FUE917564 GEA917564 GNW917564 GXS917564 HHO917564 HRK917564 IBG917564 ILC917564 IUY917564 JEU917564 JOQ917564 JYM917564 KII917564 KSE917564 LCA917564 LLW917564 LVS917564 MFO917564 MPK917564 MZG917564 NJC917564 NSY917564 OCU917564 OMQ917564 OWM917564 PGI917564 PQE917564 QAA917564 QJW917564 QTS917564 RDO917564 RNK917564 RXG917564 SHC917564 SQY917564 TAU917564 TKQ917564 TUM917564 UEI917564 UOE917564 UYA917564 VHW917564 VRS917564 WBO917564 WLK917564 WVG917564 B983100 IU983100 SQ983100 ACM983100 AMI983100 AWE983100 BGA983100 BPW983100 BZS983100 CJO983100 CTK983100 DDG983100 DNC983100 DWY983100 EGU983100 EQQ983100 FAM983100 FKI983100 FUE983100 GEA983100 GNW983100 GXS983100 HHO983100 HRK983100 IBG983100 ILC983100 IUY983100 JEU983100 JOQ983100 JYM983100 KII983100 KSE983100 LCA983100 LLW983100 LVS983100 MFO983100 MPK983100 MZG983100 NJC983100 NSY983100 OCU983100 OMQ983100 OWM983100 PGI983100 PQE983100 QAA983100 QJW983100 QTS983100 RDO983100 RNK983100 RXG983100 SHC983100 SQY983100 TAU983100 TKQ983100 TUM983100 UEI983100 UOE983100 UYA983100 VHW983100 VRS983100 WBO983100 WLK983100 WVG983100 B66 IU66 SQ66 ACM66 AMI66 AWE66 BGA66 BPW66 BZS66 CJO66 CTK66 DDG66 DNC66 DWY66 EGU66 EQQ66 FAM66 FKI66 FUE66 GEA66 GNW66 GXS66 HHO66 HRK66 IBG66 ILC66 IUY66 JEU66 JOQ66 JYM66 KII66 KSE66 LCA66 LLW66 LVS66 MFO66 MPK66 MZG66 NJC66 NSY66 OCU66 OMQ66 OWM66 PGI66 PQE66 QAA66 QJW66 QTS66 RDO66 RNK66 RXG66 SHC66 SQY66 TAU66 TKQ66 TUM66 UEI66 UOE66 UYA66 VHW66 VRS66 WBO66 WLK66 WVG66 B65602 IU65602 SQ65602 ACM65602 AMI65602 AWE65602 BGA65602 BPW65602 BZS65602 CJO65602 CTK65602 DDG65602 DNC65602 DWY65602 EGU65602 EQQ65602 FAM65602 FKI65602 FUE65602 GEA65602 GNW65602 GXS65602 HHO65602 HRK65602 IBG65602 ILC65602 IUY65602 JEU65602 JOQ65602 JYM65602 KII65602 KSE65602 LCA65602 LLW65602 LVS65602 MFO65602 MPK65602 MZG65602 NJC65602 NSY65602 OCU65602 OMQ65602 OWM65602 PGI65602 PQE65602 QAA65602 QJW65602 QTS65602 RDO65602 RNK65602 RXG65602 SHC65602 SQY65602 TAU65602 TKQ65602 TUM65602 UEI65602 UOE65602 UYA65602 VHW65602 VRS65602 WBO65602 WLK65602 WVG65602 B131138 IU131138 SQ131138 ACM131138 AMI131138 AWE131138 BGA131138 BPW131138 BZS131138 CJO131138 CTK131138 DDG131138 DNC131138 DWY131138 EGU131138 EQQ131138 FAM131138 FKI131138 FUE131138 GEA131138 GNW131138 GXS131138 HHO131138 HRK131138 IBG131138 ILC131138 IUY131138 JEU131138 JOQ131138 JYM131138 KII131138 KSE131138 LCA131138 LLW131138 LVS131138 MFO131138 MPK131138 MZG131138 NJC131138 NSY131138 OCU131138 OMQ131138 OWM131138 PGI131138 PQE131138 QAA131138 QJW131138 QTS131138 RDO131138 RNK131138 RXG131138 SHC131138 SQY131138 TAU131138 TKQ131138 TUM131138 UEI131138 UOE131138 UYA131138 VHW131138 VRS131138 WBO131138 WLK131138 WVG131138 B196674 IU196674 SQ196674 ACM196674 AMI196674 AWE196674 BGA196674 BPW196674 BZS196674 CJO196674 CTK196674 DDG196674 DNC196674 DWY196674 EGU196674 EQQ196674 FAM196674 FKI196674 FUE196674 GEA196674 GNW196674 GXS196674 HHO196674 HRK196674 IBG196674 ILC196674 IUY196674 JEU196674 JOQ196674 JYM196674 KII196674 KSE196674 LCA196674 LLW196674 LVS196674 MFO196674 MPK196674 MZG196674 NJC196674 NSY196674 OCU196674 OMQ196674 OWM196674 PGI196674 PQE196674 QAA196674 QJW196674 QTS196674 RDO196674 RNK196674 RXG196674 SHC196674 SQY196674 TAU196674 TKQ196674 TUM196674 UEI196674 UOE196674 UYA196674 VHW196674 VRS196674 WBO196674 WLK196674 WVG196674 B262210 IU262210 SQ262210 ACM262210 AMI262210 AWE262210 BGA262210 BPW262210 BZS262210 CJO262210 CTK262210 DDG262210 DNC262210 DWY262210 EGU262210 EQQ262210 FAM262210 FKI262210 FUE262210 GEA262210 GNW262210 GXS262210 HHO262210 HRK262210 IBG262210 ILC262210 IUY262210 JEU262210 JOQ262210 JYM262210 KII262210 KSE262210 LCA262210 LLW262210 LVS262210 MFO262210 MPK262210 MZG262210 NJC262210 NSY262210 OCU262210 OMQ262210 OWM262210 PGI262210 PQE262210 QAA262210 QJW262210 QTS262210 RDO262210 RNK262210 RXG262210 SHC262210 SQY262210 TAU262210 TKQ262210 TUM262210 UEI262210 UOE262210 UYA262210 VHW262210 VRS262210 WBO262210 WLK262210 WVG262210 B327746 IU327746 SQ327746 ACM327746 AMI327746 AWE327746 BGA327746 BPW327746 BZS327746 CJO327746 CTK327746 DDG327746 DNC327746 DWY327746 EGU327746 EQQ327746 FAM327746 FKI327746 FUE327746 GEA327746 GNW327746 GXS327746 HHO327746 HRK327746 IBG327746 ILC327746 IUY327746 JEU327746 JOQ327746 JYM327746 KII327746 KSE327746 LCA327746 LLW327746 LVS327746 MFO327746 MPK327746 MZG327746 NJC327746 NSY327746 OCU327746 OMQ327746 OWM327746 PGI327746 PQE327746 QAA327746 QJW327746 QTS327746 RDO327746 RNK327746 RXG327746 SHC327746 SQY327746 TAU327746 TKQ327746 TUM327746 UEI327746 UOE327746 UYA327746 VHW327746 VRS327746 WBO327746 WLK327746 WVG327746 B393282 IU393282 SQ393282 ACM393282 AMI393282 AWE393282 BGA393282 BPW393282 BZS393282 CJO393282 CTK393282 DDG393282 DNC393282 DWY393282 EGU393282 EQQ393282 FAM393282 FKI393282 FUE393282 GEA393282 GNW393282 GXS393282 HHO393282 HRK393282 IBG393282 ILC393282 IUY393282 JEU393282 JOQ393282 JYM393282 KII393282 KSE393282 LCA393282 LLW393282 LVS393282 MFO393282 MPK393282 MZG393282 NJC393282 NSY393282 OCU393282 OMQ393282 OWM393282 PGI393282 PQE393282 QAA393282 QJW393282 QTS393282 RDO393282 RNK393282 RXG393282 SHC393282 SQY393282 TAU393282 TKQ393282 TUM393282 UEI393282 UOE393282 UYA393282 VHW393282 VRS393282 WBO393282 WLK393282 WVG393282 B458818 IU458818 SQ458818 ACM458818 AMI458818 AWE458818 BGA458818 BPW458818 BZS458818 CJO458818 CTK458818 DDG458818 DNC458818 DWY458818 EGU458818 EQQ458818 FAM458818 FKI458818 FUE458818 GEA458818 GNW458818 GXS458818 HHO458818 HRK458818 IBG458818 ILC458818 IUY458818 JEU458818 JOQ458818 JYM458818 KII458818 KSE458818 LCA458818 LLW458818 LVS458818 MFO458818 MPK458818 MZG458818 NJC458818 NSY458818 OCU458818 OMQ458818 OWM458818 PGI458818 PQE458818 QAA458818 QJW458818 QTS458818 RDO458818 RNK458818 RXG458818 SHC458818 SQY458818 TAU458818 TKQ458818 TUM458818 UEI458818 UOE458818 UYA458818 VHW458818 VRS458818 WBO458818 WLK458818 WVG458818 B524354 IU524354 SQ524354 ACM524354 AMI524354 AWE524354 BGA524354 BPW524354 BZS524354 CJO524354 CTK524354 DDG524354 DNC524354 DWY524354 EGU524354 EQQ524354 FAM524354 FKI524354 FUE524354 GEA524354 GNW524354 GXS524354 HHO524354 HRK524354 IBG524354 ILC524354 IUY524354 JEU524354 JOQ524354 JYM524354 KII524354 KSE524354 LCA524354 LLW524354 LVS524354 MFO524354 MPK524354 MZG524354 NJC524354 NSY524354 OCU524354 OMQ524354 OWM524354 PGI524354 PQE524354 QAA524354 QJW524354 QTS524354 RDO524354 RNK524354 RXG524354 SHC524354 SQY524354 TAU524354 TKQ524354 TUM524354 UEI524354 UOE524354 UYA524354 VHW524354 VRS524354 WBO524354 WLK524354 WVG524354 B589890 IU589890 SQ589890 ACM589890 AMI589890 AWE589890 BGA589890 BPW589890 BZS589890 CJO589890 CTK589890 DDG589890 DNC589890 DWY589890 EGU589890 EQQ589890 FAM589890 FKI589890 FUE589890 GEA589890 GNW589890 GXS589890 HHO589890 HRK589890 IBG589890 ILC589890 IUY589890 JEU589890 JOQ589890 JYM589890 KII589890 KSE589890 LCA589890 LLW589890 LVS589890 MFO589890 MPK589890 MZG589890 NJC589890 NSY589890 OCU589890 OMQ589890 OWM589890 PGI589890 PQE589890 QAA589890 QJW589890 QTS589890 RDO589890 RNK589890 RXG589890 SHC589890 SQY589890 TAU589890 TKQ589890 TUM589890 UEI589890 UOE589890 UYA589890 VHW589890 VRS589890 WBO589890 WLK589890 WVG589890 B655426 IU655426 SQ655426 ACM655426 AMI655426 AWE655426 BGA655426 BPW655426 BZS655426 CJO655426 CTK655426 DDG655426 DNC655426 DWY655426 EGU655426 EQQ655426 FAM655426 FKI655426 FUE655426 GEA655426 GNW655426 GXS655426 HHO655426 HRK655426 IBG655426 ILC655426 IUY655426 JEU655426 JOQ655426 JYM655426 KII655426 KSE655426 LCA655426 LLW655426 LVS655426 MFO655426 MPK655426 MZG655426 NJC655426 NSY655426 OCU655426 OMQ655426 OWM655426 PGI655426 PQE655426 QAA655426 QJW655426 QTS655426 RDO655426 RNK655426 RXG655426 SHC655426 SQY655426 TAU655426 TKQ655426 TUM655426 UEI655426 UOE655426 UYA655426 VHW655426 VRS655426 WBO655426 WLK655426 WVG655426 B720962 IU720962 SQ720962 ACM720962 AMI720962 AWE720962 BGA720962 BPW720962 BZS720962 CJO720962 CTK720962 DDG720962 DNC720962 DWY720962 EGU720962 EQQ720962 FAM720962 FKI720962 FUE720962 GEA720962 GNW720962 GXS720962 HHO720962 HRK720962 IBG720962 ILC720962 IUY720962 JEU720962 JOQ720962 JYM720962 KII720962 KSE720962 LCA720962 LLW720962 LVS720962 MFO720962 MPK720962 MZG720962 NJC720962 NSY720962 OCU720962 OMQ720962 OWM720962 PGI720962 PQE720962 QAA720962 QJW720962 QTS720962 RDO720962 RNK720962 RXG720962 SHC720962 SQY720962 TAU720962 TKQ720962 TUM720962 UEI720962 UOE720962 UYA720962 VHW720962 VRS720962 WBO720962 WLK720962 WVG720962 B786498 IU786498 SQ786498 ACM786498 AMI786498 AWE786498 BGA786498 BPW786498 BZS786498 CJO786498 CTK786498 DDG786498 DNC786498 DWY786498 EGU786498 EQQ786498 FAM786498 FKI786498 FUE786498 GEA786498 GNW786498 GXS786498 HHO786498 HRK786498 IBG786498 ILC786498 IUY786498 JEU786498 JOQ786498 JYM786498 KII786498 KSE786498 LCA786498 LLW786498 LVS786498 MFO786498 MPK786498 MZG786498 NJC786498 NSY786498 OCU786498 OMQ786498 OWM786498 PGI786498 PQE786498 QAA786498 QJW786498 QTS786498 RDO786498 RNK786498 RXG786498 SHC786498 SQY786498 TAU786498 TKQ786498 TUM786498 UEI786498 UOE786498 UYA786498 VHW786498 VRS786498 WBO786498 WLK786498 WVG786498 B852034 IU852034 SQ852034 ACM852034 AMI852034 AWE852034 BGA852034 BPW852034 BZS852034 CJO852034 CTK852034 DDG852034 DNC852034 DWY852034 EGU852034 EQQ852034 FAM852034 FKI852034 FUE852034 GEA852034 GNW852034 GXS852034 HHO852034 HRK852034 IBG852034 ILC852034 IUY852034 JEU852034 JOQ852034 JYM852034 KII852034 KSE852034 LCA852034 LLW852034 LVS852034 MFO852034 MPK852034 MZG852034 NJC852034 NSY852034 OCU852034 OMQ852034 OWM852034 PGI852034 PQE852034 QAA852034 QJW852034 QTS852034 RDO852034 RNK852034 RXG852034 SHC852034 SQY852034 TAU852034 TKQ852034 TUM852034 UEI852034 UOE852034 UYA852034 VHW852034 VRS852034 WBO852034 WLK852034 WVG852034 B917570 IU917570 SQ917570 ACM917570 AMI917570 AWE917570 BGA917570 BPW917570 BZS917570 CJO917570 CTK917570 DDG917570 DNC917570 DWY917570 EGU917570 EQQ917570 FAM917570 FKI917570 FUE917570 GEA917570 GNW917570 GXS917570 HHO917570 HRK917570 IBG917570 ILC917570 IUY917570 JEU917570 JOQ917570 JYM917570 KII917570 KSE917570 LCA917570 LLW917570 LVS917570 MFO917570 MPK917570 MZG917570 NJC917570 NSY917570 OCU917570 OMQ917570 OWM917570 PGI917570 PQE917570 QAA917570 QJW917570 QTS917570 RDO917570 RNK917570 RXG917570 SHC917570 SQY917570 TAU917570 TKQ917570 TUM917570 UEI917570 UOE917570 UYA917570 VHW917570 VRS917570 WBO917570 WLK917570 WVG917570 B983106 IU983106 SQ983106 ACM983106 AMI983106 AWE983106 BGA983106 BPW983106 BZS983106 CJO983106 CTK983106 DDG983106 DNC983106 DWY983106 EGU983106 EQQ983106 FAM983106 FKI983106 FUE983106 GEA983106 GNW983106 GXS983106 HHO983106 HRK983106 IBG983106 ILC983106 IUY983106 JEU983106 JOQ983106 JYM983106 KII983106 KSE983106 LCA983106 LLW983106 LVS983106 MFO983106 MPK983106 MZG983106 NJC983106 NSY983106 OCU983106 OMQ983106 OWM983106 PGI983106 PQE983106 QAA983106 QJW983106 QTS983106 RDO983106 RNK983106 RXG983106 SHC983106 SQY983106 TAU983106 TKQ983106 TUM983106 UEI983106 UOE983106 UYA983106 VHW983106 VRS983106 WBO983106 WLK983106 WVG983106 B72 IU72 SQ72 ACM72 AMI72 AWE72 BGA72 BPW72 BZS72 CJO72 CTK72 DDG72 DNC72 DWY72 EGU72 EQQ72 FAM72 FKI72 FUE72 GEA72 GNW72 GXS72 HHO72 HRK72 IBG72 ILC72 IUY72 JEU72 JOQ72 JYM72 KII72 KSE72 LCA72 LLW72 LVS72 MFO72 MPK72 MZG72 NJC72 NSY72 OCU72 OMQ72 OWM72 PGI72 PQE72 QAA72 QJW72 QTS72 RDO72 RNK72 RXG72 SHC72 SQY72 TAU72 TKQ72 TUM72 UEI72 UOE72 UYA72 VHW72 VRS72 WBO72 WLK72 WVG72 B65608 IU65608 SQ65608 ACM65608 AMI65608 AWE65608 BGA65608 BPW65608 BZS65608 CJO65608 CTK65608 DDG65608 DNC65608 DWY65608 EGU65608 EQQ65608 FAM65608 FKI65608 FUE65608 GEA65608 GNW65608 GXS65608 HHO65608 HRK65608 IBG65608 ILC65608 IUY65608 JEU65608 JOQ65608 JYM65608 KII65608 KSE65608 LCA65608 LLW65608 LVS65608 MFO65608 MPK65608 MZG65608 NJC65608 NSY65608 OCU65608 OMQ65608 OWM65608 PGI65608 PQE65608 QAA65608 QJW65608 QTS65608 RDO65608 RNK65608 RXG65608 SHC65608 SQY65608 TAU65608 TKQ65608 TUM65608 UEI65608 UOE65608 UYA65608 VHW65608 VRS65608 WBO65608 WLK65608 WVG65608 B131144 IU131144 SQ131144 ACM131144 AMI131144 AWE131144 BGA131144 BPW131144 BZS131144 CJO131144 CTK131144 DDG131144 DNC131144 DWY131144 EGU131144 EQQ131144 FAM131144 FKI131144 FUE131144 GEA131144 GNW131144 GXS131144 HHO131144 HRK131144 IBG131144 ILC131144 IUY131144 JEU131144 JOQ131144 JYM131144 KII131144 KSE131144 LCA131144 LLW131144 LVS131144 MFO131144 MPK131144 MZG131144 NJC131144 NSY131144 OCU131144 OMQ131144 OWM131144 PGI131144 PQE131144 QAA131144 QJW131144 QTS131144 RDO131144 RNK131144 RXG131144 SHC131144 SQY131144 TAU131144 TKQ131144 TUM131144 UEI131144 UOE131144 UYA131144 VHW131144 VRS131144 WBO131144 WLK131144 WVG131144 B196680 IU196680 SQ196680 ACM196680 AMI196680 AWE196680 BGA196680 BPW196680 BZS196680 CJO196680 CTK196680 DDG196680 DNC196680 DWY196680 EGU196680 EQQ196680 FAM196680 FKI196680 FUE196680 GEA196680 GNW196680 GXS196680 HHO196680 HRK196680 IBG196680 ILC196680 IUY196680 JEU196680 JOQ196680 JYM196680 KII196680 KSE196680 LCA196680 LLW196680 LVS196680 MFO196680 MPK196680 MZG196680 NJC196680 NSY196680 OCU196680 OMQ196680 OWM196680 PGI196680 PQE196680 QAA196680 QJW196680 QTS196680 RDO196680 RNK196680 RXG196680 SHC196680 SQY196680 TAU196680 TKQ196680 TUM196680 UEI196680 UOE196680 UYA196680 VHW196680 VRS196680 WBO196680 WLK196680 WVG196680 B262216 IU262216 SQ262216 ACM262216 AMI262216 AWE262216 BGA262216 BPW262216 BZS262216 CJO262216 CTK262216 DDG262216 DNC262216 DWY262216 EGU262216 EQQ262216 FAM262216 FKI262216 FUE262216 GEA262216 GNW262216 GXS262216 HHO262216 HRK262216 IBG262216 ILC262216 IUY262216 JEU262216 JOQ262216 JYM262216 KII262216 KSE262216 LCA262216 LLW262216 LVS262216 MFO262216 MPK262216 MZG262216 NJC262216 NSY262216 OCU262216 OMQ262216 OWM262216 PGI262216 PQE262216 QAA262216 QJW262216 QTS262216 RDO262216 RNK262216 RXG262216 SHC262216 SQY262216 TAU262216 TKQ262216 TUM262216 UEI262216 UOE262216 UYA262216 VHW262216 VRS262216 WBO262216 WLK262216 WVG262216 B327752 IU327752 SQ327752 ACM327752 AMI327752 AWE327752 BGA327752 BPW327752 BZS327752 CJO327752 CTK327752 DDG327752 DNC327752 DWY327752 EGU327752 EQQ327752 FAM327752 FKI327752 FUE327752 GEA327752 GNW327752 GXS327752 HHO327752 HRK327752 IBG327752 ILC327752 IUY327752 JEU327752 JOQ327752 JYM327752 KII327752 KSE327752 LCA327752 LLW327752 LVS327752 MFO327752 MPK327752 MZG327752 NJC327752 NSY327752 OCU327752 OMQ327752 OWM327752 PGI327752 PQE327752 QAA327752 QJW327752 QTS327752 RDO327752 RNK327752 RXG327752 SHC327752 SQY327752 TAU327752 TKQ327752 TUM327752 UEI327752 UOE327752 UYA327752 VHW327752 VRS327752 WBO327752 WLK327752 WVG327752 B393288 IU393288 SQ393288 ACM393288 AMI393288 AWE393288 BGA393288 BPW393288 BZS393288 CJO393288 CTK393288 DDG393288 DNC393288 DWY393288 EGU393288 EQQ393288 FAM393288 FKI393288 FUE393288 GEA393288 GNW393288 GXS393288 HHO393288 HRK393288 IBG393288 ILC393288 IUY393288 JEU393288 JOQ393288 JYM393288 KII393288 KSE393288 LCA393288 LLW393288 LVS393288 MFO393288 MPK393288 MZG393288 NJC393288 NSY393288 OCU393288 OMQ393288 OWM393288 PGI393288 PQE393288 QAA393288 QJW393288 QTS393288 RDO393288 RNK393288 RXG393288 SHC393288 SQY393288 TAU393288 TKQ393288 TUM393288 UEI393288 UOE393288 UYA393288 VHW393288 VRS393288 WBO393288 WLK393288 WVG393288 B458824 IU458824 SQ458824 ACM458824 AMI458824 AWE458824 BGA458824 BPW458824 BZS458824 CJO458824 CTK458824 DDG458824 DNC458824 DWY458824 EGU458824 EQQ458824 FAM458824 FKI458824 FUE458824 GEA458824 GNW458824 GXS458824 HHO458824 HRK458824 IBG458824 ILC458824 IUY458824 JEU458824 JOQ458824 JYM458824 KII458824 KSE458824 LCA458824 LLW458824 LVS458824 MFO458824 MPK458824 MZG458824 NJC458824 NSY458824 OCU458824 OMQ458824 OWM458824 PGI458824 PQE458824 QAA458824 QJW458824 QTS458824 RDO458824 RNK458824 RXG458824 SHC458824 SQY458824 TAU458824 TKQ458824 TUM458824 UEI458824 UOE458824 UYA458824 VHW458824 VRS458824 WBO458824 WLK458824 WVG458824 B524360 IU524360 SQ524360 ACM524360 AMI524360 AWE524360 BGA524360 BPW524360 BZS524360 CJO524360 CTK524360 DDG524360 DNC524360 DWY524360 EGU524360 EQQ524360 FAM524360 FKI524360 FUE524360 GEA524360 GNW524360 GXS524360 HHO524360 HRK524360 IBG524360 ILC524360 IUY524360 JEU524360 JOQ524360 JYM524360 KII524360 KSE524360 LCA524360 LLW524360 LVS524360 MFO524360 MPK524360 MZG524360 NJC524360 NSY524360 OCU524360 OMQ524360 OWM524360 PGI524360 PQE524360 QAA524360 QJW524360 QTS524360 RDO524360 RNK524360 RXG524360 SHC524360 SQY524360 TAU524360 TKQ524360 TUM524360 UEI524360 UOE524360 UYA524360 VHW524360 VRS524360 WBO524360 WLK524360 WVG524360 B589896 IU589896 SQ589896 ACM589896 AMI589896 AWE589896 BGA589896 BPW589896 BZS589896 CJO589896 CTK589896 DDG589896 DNC589896 DWY589896 EGU589896 EQQ589896 FAM589896 FKI589896 FUE589896 GEA589896 GNW589896 GXS589896 HHO589896 HRK589896 IBG589896 ILC589896 IUY589896 JEU589896 JOQ589896 JYM589896 KII589896 KSE589896 LCA589896 LLW589896 LVS589896 MFO589896 MPK589896 MZG589896 NJC589896 NSY589896 OCU589896 OMQ589896 OWM589896 PGI589896 PQE589896 QAA589896 QJW589896 QTS589896 RDO589896 RNK589896 RXG589896 SHC589896 SQY589896 TAU589896 TKQ589896 TUM589896 UEI589896 UOE589896 UYA589896 VHW589896 VRS589896 WBO589896 WLK589896 WVG589896 B655432 IU655432 SQ655432 ACM655432 AMI655432 AWE655432 BGA655432 BPW655432 BZS655432 CJO655432 CTK655432 DDG655432 DNC655432 DWY655432 EGU655432 EQQ655432 FAM655432 FKI655432 FUE655432 GEA655432 GNW655432 GXS655432 HHO655432 HRK655432 IBG655432 ILC655432 IUY655432 JEU655432 JOQ655432 JYM655432 KII655432 KSE655432 LCA655432 LLW655432 LVS655432 MFO655432 MPK655432 MZG655432 NJC655432 NSY655432 OCU655432 OMQ655432 OWM655432 PGI655432 PQE655432 QAA655432 QJW655432 QTS655432 RDO655432 RNK655432 RXG655432 SHC655432 SQY655432 TAU655432 TKQ655432 TUM655432 UEI655432 UOE655432 UYA655432 VHW655432 VRS655432 WBO655432 WLK655432 WVG655432 B720968 IU720968 SQ720968 ACM720968 AMI720968 AWE720968 BGA720968 BPW720968 BZS720968 CJO720968 CTK720968 DDG720968 DNC720968 DWY720968 EGU720968 EQQ720968 FAM720968 FKI720968 FUE720968 GEA720968 GNW720968 GXS720968 HHO720968 HRK720968 IBG720968 ILC720968 IUY720968 JEU720968 JOQ720968 JYM720968 KII720968 KSE720968 LCA720968 LLW720968 LVS720968 MFO720968 MPK720968 MZG720968 NJC720968 NSY720968 OCU720968 OMQ720968 OWM720968 PGI720968 PQE720968 QAA720968 QJW720968 QTS720968 RDO720968 RNK720968 RXG720968 SHC720968 SQY720968 TAU720968 TKQ720968 TUM720968 UEI720968 UOE720968 UYA720968 VHW720968 VRS720968 WBO720968 WLK720968 WVG720968 B786504 IU786504 SQ786504 ACM786504 AMI786504 AWE786504 BGA786504 BPW786504 BZS786504 CJO786504 CTK786504 DDG786504 DNC786504 DWY786504 EGU786504 EQQ786504 FAM786504 FKI786504 FUE786504 GEA786504 GNW786504 GXS786504 HHO786504 HRK786504 IBG786504 ILC786504 IUY786504 JEU786504 JOQ786504 JYM786504 KII786504 KSE786504 LCA786504 LLW786504 LVS786504 MFO786504 MPK786504 MZG786504 NJC786504 NSY786504 OCU786504 OMQ786504 OWM786504 PGI786504 PQE786504 QAA786504 QJW786504 QTS786504 RDO786504 RNK786504 RXG786504 SHC786504 SQY786504 TAU786504 TKQ786504 TUM786504 UEI786504 UOE786504 UYA786504 VHW786504 VRS786504 WBO786504 WLK786504 WVG786504 B852040 IU852040 SQ852040 ACM852040 AMI852040 AWE852040 BGA852040 BPW852040 BZS852040 CJO852040 CTK852040 DDG852040 DNC852040 DWY852040 EGU852040 EQQ852040 FAM852040 FKI852040 FUE852040 GEA852040 GNW852040 GXS852040 HHO852040 HRK852040 IBG852040 ILC852040 IUY852040 JEU852040 JOQ852040 JYM852040 KII852040 KSE852040 LCA852040 LLW852040 LVS852040 MFO852040 MPK852040 MZG852040 NJC852040 NSY852040 OCU852040 OMQ852040 OWM852040 PGI852040 PQE852040 QAA852040 QJW852040 QTS852040 RDO852040 RNK852040 RXG852040 SHC852040 SQY852040 TAU852040 TKQ852040 TUM852040 UEI852040 UOE852040 UYA852040 VHW852040 VRS852040 WBO852040 WLK852040 WVG852040 B917576 IU917576 SQ917576 ACM917576 AMI917576 AWE917576 BGA917576 BPW917576 BZS917576 CJO917576 CTK917576 DDG917576 DNC917576 DWY917576 EGU917576 EQQ917576 FAM917576 FKI917576 FUE917576 GEA917576 GNW917576 GXS917576 HHO917576 HRK917576 IBG917576 ILC917576 IUY917576 JEU917576 JOQ917576 JYM917576 KII917576 KSE917576 LCA917576 LLW917576 LVS917576 MFO917576 MPK917576 MZG917576 NJC917576 NSY917576 OCU917576 OMQ917576 OWM917576 PGI917576 PQE917576 QAA917576 QJW917576 QTS917576 RDO917576 RNK917576 RXG917576 SHC917576 SQY917576 TAU917576 TKQ917576 TUM917576 UEI917576 UOE917576 UYA917576 VHW917576 VRS917576 WBO917576 WLK917576 WVG917576 B983112 IU983112 SQ983112 ACM983112 AMI983112 AWE983112 BGA983112 BPW983112 BZS983112 CJO983112 CTK983112 DDG983112 DNC983112 DWY983112 EGU983112 EQQ983112 FAM983112 FKI983112 FUE983112 GEA983112 GNW983112 GXS983112 HHO983112 HRK983112 IBG983112 ILC983112 IUY983112 JEU983112 JOQ983112 JYM983112 KII983112 KSE983112 LCA983112 LLW983112 LVS983112 MFO983112 MPK983112 MZG983112 NJC983112 NSY983112 OCU983112 OMQ983112 OWM983112 PGI983112 PQE983112 QAA983112 QJW983112 QTS983112 RDO983112 RNK983112 RXG983112 SHC983112 SQY983112 TAU983112 TKQ983112 TUM983112 UEI983112 UOE983112 UYA983112 VHW983112 VRS983112 WBO983112 WLK983112 WVG983112 B78 IU78 SQ78 ACM78 AMI78 AWE78 BGA78 BPW78 BZS78 CJO78 CTK78 DDG78 DNC78 DWY78 EGU78 EQQ78 FAM78 FKI78 FUE78 GEA78 GNW78 GXS78 HHO78 HRK78 IBG78 ILC78 IUY78 JEU78 JOQ78 JYM78 KII78 KSE78 LCA78 LLW78 LVS78 MFO78 MPK78 MZG78 NJC78 NSY78 OCU78 OMQ78 OWM78 PGI78 PQE78 QAA78 QJW78 QTS78 RDO78 RNK78 RXG78 SHC78 SQY78 TAU78 TKQ78 TUM78 UEI78 UOE78 UYA78 VHW78 VRS78 WBO78 WLK78 WVG78 B65614 IU65614 SQ65614 ACM65614 AMI65614 AWE65614 BGA65614 BPW65614 BZS65614 CJO65614 CTK65614 DDG65614 DNC65614 DWY65614 EGU65614 EQQ65614 FAM65614 FKI65614 FUE65614 GEA65614 GNW65614 GXS65614 HHO65614 HRK65614 IBG65614 ILC65614 IUY65614 JEU65614 JOQ65614 JYM65614 KII65614 KSE65614 LCA65614 LLW65614 LVS65614 MFO65614 MPK65614 MZG65614 NJC65614 NSY65614 OCU65614 OMQ65614 OWM65614 PGI65614 PQE65614 QAA65614 QJW65614 QTS65614 RDO65614 RNK65614 RXG65614 SHC65614 SQY65614 TAU65614 TKQ65614 TUM65614 UEI65614 UOE65614 UYA65614 VHW65614 VRS65614 WBO65614 WLK65614 WVG65614 B131150 IU131150 SQ131150 ACM131150 AMI131150 AWE131150 BGA131150 BPW131150 BZS131150 CJO131150 CTK131150 DDG131150 DNC131150 DWY131150 EGU131150 EQQ131150 FAM131150 FKI131150 FUE131150 GEA131150 GNW131150 GXS131150 HHO131150 HRK131150 IBG131150 ILC131150 IUY131150 JEU131150 JOQ131150 JYM131150 KII131150 KSE131150 LCA131150 LLW131150 LVS131150 MFO131150 MPK131150 MZG131150 NJC131150 NSY131150 OCU131150 OMQ131150 OWM131150 PGI131150 PQE131150 QAA131150 QJW131150 QTS131150 RDO131150 RNK131150 RXG131150 SHC131150 SQY131150 TAU131150 TKQ131150 TUM131150 UEI131150 UOE131150 UYA131150 VHW131150 VRS131150 WBO131150 WLK131150 WVG131150 B196686 IU196686 SQ196686 ACM196686 AMI196686 AWE196686 BGA196686 BPW196686 BZS196686 CJO196686 CTK196686 DDG196686 DNC196686 DWY196686 EGU196686 EQQ196686 FAM196686 FKI196686 FUE196686 GEA196686 GNW196686 GXS196686 HHO196686 HRK196686 IBG196686 ILC196686 IUY196686 JEU196686 JOQ196686 JYM196686 KII196686 KSE196686 LCA196686 LLW196686 LVS196686 MFO196686 MPK196686 MZG196686 NJC196686 NSY196686 OCU196686 OMQ196686 OWM196686 PGI196686 PQE196686 QAA196686 QJW196686 QTS196686 RDO196686 RNK196686 RXG196686 SHC196686 SQY196686 TAU196686 TKQ196686 TUM196686 UEI196686 UOE196686 UYA196686 VHW196686 VRS196686 WBO196686 WLK196686 WVG196686 B262222 IU262222 SQ262222 ACM262222 AMI262222 AWE262222 BGA262222 BPW262222 BZS262222 CJO262222 CTK262222 DDG262222 DNC262222 DWY262222 EGU262222 EQQ262222 FAM262222 FKI262222 FUE262222 GEA262222 GNW262222 GXS262222 HHO262222 HRK262222 IBG262222 ILC262222 IUY262222 JEU262222 JOQ262222 JYM262222 KII262222 KSE262222 LCA262222 LLW262222 LVS262222 MFO262222 MPK262222 MZG262222 NJC262222 NSY262222 OCU262222 OMQ262222 OWM262222 PGI262222 PQE262222 QAA262222 QJW262222 QTS262222 RDO262222 RNK262222 RXG262222 SHC262222 SQY262222 TAU262222 TKQ262222 TUM262222 UEI262222 UOE262222 UYA262222 VHW262222 VRS262222 WBO262222 WLK262222 WVG262222 B327758 IU327758 SQ327758 ACM327758 AMI327758 AWE327758 BGA327758 BPW327758 BZS327758 CJO327758 CTK327758 DDG327758 DNC327758 DWY327758 EGU327758 EQQ327758 FAM327758 FKI327758 FUE327758 GEA327758 GNW327758 GXS327758 HHO327758 HRK327758 IBG327758 ILC327758 IUY327758 JEU327758 JOQ327758 JYM327758 KII327758 KSE327758 LCA327758 LLW327758 LVS327758 MFO327758 MPK327758 MZG327758 NJC327758 NSY327758 OCU327758 OMQ327758 OWM327758 PGI327758 PQE327758 QAA327758 QJW327758 QTS327758 RDO327758 RNK327758 RXG327758 SHC327758 SQY327758 TAU327758 TKQ327758 TUM327758 UEI327758 UOE327758 UYA327758 VHW327758 VRS327758 WBO327758 WLK327758 WVG327758 B393294 IU393294 SQ393294 ACM393294 AMI393294 AWE393294 BGA393294 BPW393294 BZS393294 CJO393294 CTK393294 DDG393294 DNC393294 DWY393294 EGU393294 EQQ393294 FAM393294 FKI393294 FUE393294 GEA393294 GNW393294 GXS393294 HHO393294 HRK393294 IBG393294 ILC393294 IUY393294 JEU393294 JOQ393294 JYM393294 KII393294 KSE393294 LCA393294 LLW393294 LVS393294 MFO393294 MPK393294 MZG393294 NJC393294 NSY393294 OCU393294 OMQ393294 OWM393294 PGI393294 PQE393294 QAA393294 QJW393294 QTS393294 RDO393294 RNK393294 RXG393294 SHC393294 SQY393294 TAU393294 TKQ393294 TUM393294 UEI393294 UOE393294 UYA393294 VHW393294 VRS393294 WBO393294 WLK393294 WVG393294 B458830 IU458830 SQ458830 ACM458830 AMI458830 AWE458830 BGA458830 BPW458830 BZS458830 CJO458830 CTK458830 DDG458830 DNC458830 DWY458830 EGU458830 EQQ458830 FAM458830 FKI458830 FUE458830 GEA458830 GNW458830 GXS458830 HHO458830 HRK458830 IBG458830 ILC458830 IUY458830 JEU458830 JOQ458830 JYM458830 KII458830 KSE458830 LCA458830 LLW458830 LVS458830 MFO458830 MPK458830 MZG458830 NJC458830 NSY458830 OCU458830 OMQ458830 OWM458830 PGI458830 PQE458830 QAA458830 QJW458830 QTS458830 RDO458830 RNK458830 RXG458830 SHC458830 SQY458830 TAU458830 TKQ458830 TUM458830 UEI458830 UOE458830 UYA458830 VHW458830 VRS458830 WBO458830 WLK458830 WVG458830 B524366 IU524366 SQ524366 ACM524366 AMI524366 AWE524366 BGA524366 BPW524366 BZS524366 CJO524366 CTK524366 DDG524366 DNC524366 DWY524366 EGU524366 EQQ524366 FAM524366 FKI524366 FUE524366 GEA524366 GNW524366 GXS524366 HHO524366 HRK524366 IBG524366 ILC524366 IUY524366 JEU524366 JOQ524366 JYM524366 KII524366 KSE524366 LCA524366 LLW524366 LVS524366 MFO524366 MPK524366 MZG524366 NJC524366 NSY524366 OCU524366 OMQ524366 OWM524366 PGI524366 PQE524366 QAA524366 QJW524366 QTS524366 RDO524366 RNK524366 RXG524366 SHC524366 SQY524366 TAU524366 TKQ524366 TUM524366 UEI524366 UOE524366 UYA524366 VHW524366 VRS524366 WBO524366 WLK524366 WVG524366 B589902 IU589902 SQ589902 ACM589902 AMI589902 AWE589902 BGA589902 BPW589902 BZS589902 CJO589902 CTK589902 DDG589902 DNC589902 DWY589902 EGU589902 EQQ589902 FAM589902 FKI589902 FUE589902 GEA589902 GNW589902 GXS589902 HHO589902 HRK589902 IBG589902 ILC589902 IUY589902 JEU589902 JOQ589902 JYM589902 KII589902 KSE589902 LCA589902 LLW589902 LVS589902 MFO589902 MPK589902 MZG589902 NJC589902 NSY589902 OCU589902 OMQ589902 OWM589902 PGI589902 PQE589902 QAA589902 QJW589902 QTS589902 RDO589902 RNK589902 RXG589902 SHC589902 SQY589902 TAU589902 TKQ589902 TUM589902 UEI589902 UOE589902 UYA589902 VHW589902 VRS589902 WBO589902 WLK589902 WVG589902 B655438 IU655438 SQ655438 ACM655438 AMI655438 AWE655438 BGA655438 BPW655438 BZS655438 CJO655438 CTK655438 DDG655438 DNC655438 DWY655438 EGU655438 EQQ655438 FAM655438 FKI655438 FUE655438 GEA655438 GNW655438 GXS655438 HHO655438 HRK655438 IBG655438 ILC655438 IUY655438 JEU655438 JOQ655438 JYM655438 KII655438 KSE655438 LCA655438 LLW655438 LVS655438 MFO655438 MPK655438 MZG655438 NJC655438 NSY655438 OCU655438 OMQ655438 OWM655438 PGI655438 PQE655438 QAA655438 QJW655438 QTS655438 RDO655438 RNK655438 RXG655438 SHC655438 SQY655438 TAU655438 TKQ655438 TUM655438 UEI655438 UOE655438 UYA655438 VHW655438 VRS655438 WBO655438 WLK655438 WVG655438 B720974 IU720974 SQ720974 ACM720974 AMI720974 AWE720974 BGA720974 BPW720974 BZS720974 CJO720974 CTK720974 DDG720974 DNC720974 DWY720974 EGU720974 EQQ720974 FAM720974 FKI720974 FUE720974 GEA720974 GNW720974 GXS720974 HHO720974 HRK720974 IBG720974 ILC720974 IUY720974 JEU720974 JOQ720974 JYM720974 KII720974 KSE720974 LCA720974 LLW720974 LVS720974 MFO720974 MPK720974 MZG720974 NJC720974 NSY720974 OCU720974 OMQ720974 OWM720974 PGI720974 PQE720974 QAA720974 QJW720974 QTS720974 RDO720974 RNK720974 RXG720974 SHC720974 SQY720974 TAU720974 TKQ720974 TUM720974 UEI720974 UOE720974 UYA720974 VHW720974 VRS720974 WBO720974 WLK720974 WVG720974 B786510 IU786510 SQ786510 ACM786510 AMI786510 AWE786510 BGA786510 BPW786510 BZS786510 CJO786510 CTK786510 DDG786510 DNC786510 DWY786510 EGU786510 EQQ786510 FAM786510 FKI786510 FUE786510 GEA786510 GNW786510 GXS786510 HHO786510 HRK786510 IBG786510 ILC786510 IUY786510 JEU786510 JOQ786510 JYM786510 KII786510 KSE786510 LCA786510 LLW786510 LVS786510 MFO786510 MPK786510 MZG786510 NJC786510 NSY786510 OCU786510 OMQ786510 OWM786510 PGI786510 PQE786510 QAA786510 QJW786510 QTS786510 RDO786510 RNK786510 RXG786510 SHC786510 SQY786510 TAU786510 TKQ786510 TUM786510 UEI786510 UOE786510 UYA786510 VHW786510 VRS786510 WBO786510 WLK786510 WVG786510 B852046 IU852046 SQ852046 ACM852046 AMI852046 AWE852046 BGA852046 BPW852046 BZS852046 CJO852046 CTK852046 DDG852046 DNC852046 DWY852046 EGU852046 EQQ852046 FAM852046 FKI852046 FUE852046 GEA852046 GNW852046 GXS852046 HHO852046 HRK852046 IBG852046 ILC852046 IUY852046 JEU852046 JOQ852046 JYM852046 KII852046 KSE852046 LCA852046 LLW852046 LVS852046 MFO852046 MPK852046 MZG852046 NJC852046 NSY852046 OCU852046 OMQ852046 OWM852046 PGI852046 PQE852046 QAA852046 QJW852046 QTS852046 RDO852046 RNK852046 RXG852046 SHC852046 SQY852046 TAU852046 TKQ852046 TUM852046 UEI852046 UOE852046 UYA852046 VHW852046 VRS852046 WBO852046 WLK852046 WVG852046 B917582 IU917582 SQ917582 ACM917582 AMI917582 AWE917582 BGA917582 BPW917582 BZS917582 CJO917582 CTK917582 DDG917582 DNC917582 DWY917582 EGU917582 EQQ917582 FAM917582 FKI917582 FUE917582 GEA917582 GNW917582 GXS917582 HHO917582 HRK917582 IBG917582 ILC917582 IUY917582 JEU917582 JOQ917582 JYM917582 KII917582 KSE917582 LCA917582 LLW917582 LVS917582 MFO917582 MPK917582 MZG917582 NJC917582 NSY917582 OCU917582 OMQ917582 OWM917582 PGI917582 PQE917582 QAA917582 QJW917582 QTS917582 RDO917582 RNK917582 RXG917582 SHC917582 SQY917582 TAU917582 TKQ917582 TUM917582 UEI917582 UOE917582 UYA917582 VHW917582 VRS917582 WBO917582 WLK917582 WVG917582 B983118 IU983118 SQ983118 ACM983118 AMI983118 AWE983118 BGA983118 BPW983118 BZS983118 CJO983118 CTK983118 DDG983118 DNC983118 DWY983118 EGU983118 EQQ983118 FAM983118 FKI983118 FUE983118 GEA983118 GNW983118 GXS983118 HHO983118 HRK983118 IBG983118 ILC983118 IUY983118 JEU983118 JOQ983118 JYM983118 KII983118 KSE983118 LCA983118 LLW983118 LVS983118 MFO983118 MPK983118 MZG983118 NJC983118 NSY983118 OCU983118 OMQ983118 OWM983118 PGI983118 PQE983118 QAA983118 QJW983118 QTS983118 RDO983118 RNK983118 RXG983118 SHC983118 SQY983118 TAU983118 TKQ983118 TUM983118 UEI983118 UOE983118 UYA983118 VHW983118 VRS983118 WBO983118 WLK983118 WVG983118 B84 IU84 SQ84 ACM84 AMI84 AWE84 BGA84 BPW84 BZS84 CJO84 CTK84 DDG84 DNC84 DWY84 EGU84 EQQ84 FAM84 FKI84 FUE84 GEA84 GNW84 GXS84 HHO84 HRK84 IBG84 ILC84 IUY84 JEU84 JOQ84 JYM84 KII84 KSE84 LCA84 LLW84 LVS84 MFO84 MPK84 MZG84 NJC84 NSY84 OCU84 OMQ84 OWM84 PGI84 PQE84 QAA84 QJW84 QTS84 RDO84 RNK84 RXG84 SHC84 SQY84 TAU84 TKQ84 TUM84 UEI84 UOE84 UYA84 VHW84 VRS84 WBO84 WLK84 WVG84 B65620 IU65620 SQ65620 ACM65620 AMI65620 AWE65620 BGA65620 BPW65620 BZS65620 CJO65620 CTK65620 DDG65620 DNC65620 DWY65620 EGU65620 EQQ65620 FAM65620 FKI65620 FUE65620 GEA65620 GNW65620 GXS65620 HHO65620 HRK65620 IBG65620 ILC65620 IUY65620 JEU65620 JOQ65620 JYM65620 KII65620 KSE65620 LCA65620 LLW65620 LVS65620 MFO65620 MPK65620 MZG65620 NJC65620 NSY65620 OCU65620 OMQ65620 OWM65620 PGI65620 PQE65620 QAA65620 QJW65620 QTS65620 RDO65620 RNK65620 RXG65620 SHC65620 SQY65620 TAU65620 TKQ65620 TUM65620 UEI65620 UOE65620 UYA65620 VHW65620 VRS65620 WBO65620 WLK65620 WVG65620 B131156 IU131156 SQ131156 ACM131156 AMI131156 AWE131156 BGA131156 BPW131156 BZS131156 CJO131156 CTK131156 DDG131156 DNC131156 DWY131156 EGU131156 EQQ131156 FAM131156 FKI131156 FUE131156 GEA131156 GNW131156 GXS131156 HHO131156 HRK131156 IBG131156 ILC131156 IUY131156 JEU131156 JOQ131156 JYM131156 KII131156 KSE131156 LCA131156 LLW131156 LVS131156 MFO131156 MPK131156 MZG131156 NJC131156 NSY131156 OCU131156 OMQ131156 OWM131156 PGI131156 PQE131156 QAA131156 QJW131156 QTS131156 RDO131156 RNK131156 RXG131156 SHC131156 SQY131156 TAU131156 TKQ131156 TUM131156 UEI131156 UOE131156 UYA131156 VHW131156 VRS131156 WBO131156 WLK131156 WVG131156 B196692 IU196692 SQ196692 ACM196692 AMI196692 AWE196692 BGA196692 BPW196692 BZS196692 CJO196692 CTK196692 DDG196692 DNC196692 DWY196692 EGU196692 EQQ196692 FAM196692 FKI196692 FUE196692 GEA196692 GNW196692 GXS196692 HHO196692 HRK196692 IBG196692 ILC196692 IUY196692 JEU196692 JOQ196692 JYM196692 KII196692 KSE196692 LCA196692 LLW196692 LVS196692 MFO196692 MPK196692 MZG196692 NJC196692 NSY196692 OCU196692 OMQ196692 OWM196692 PGI196692 PQE196692 QAA196692 QJW196692 QTS196692 RDO196692 RNK196692 RXG196692 SHC196692 SQY196692 TAU196692 TKQ196692 TUM196692 UEI196692 UOE196692 UYA196692 VHW196692 VRS196692 WBO196692 WLK196692 WVG196692 B262228 IU262228 SQ262228 ACM262228 AMI262228 AWE262228 BGA262228 BPW262228 BZS262228 CJO262228 CTK262228 DDG262228 DNC262228 DWY262228 EGU262228 EQQ262228 FAM262228 FKI262228 FUE262228 GEA262228 GNW262228 GXS262228 HHO262228 HRK262228 IBG262228 ILC262228 IUY262228 JEU262228 JOQ262228 JYM262228 KII262228 KSE262228 LCA262228 LLW262228 LVS262228 MFO262228 MPK262228 MZG262228 NJC262228 NSY262228 OCU262228 OMQ262228 OWM262228 PGI262228 PQE262228 QAA262228 QJW262228 QTS262228 RDO262228 RNK262228 RXG262228 SHC262228 SQY262228 TAU262228 TKQ262228 TUM262228 UEI262228 UOE262228 UYA262228 VHW262228 VRS262228 WBO262228 WLK262228 WVG262228 B327764 IU327764 SQ327764 ACM327764 AMI327764 AWE327764 BGA327764 BPW327764 BZS327764 CJO327764 CTK327764 DDG327764 DNC327764 DWY327764 EGU327764 EQQ327764 FAM327764 FKI327764 FUE327764 GEA327764 GNW327764 GXS327764 HHO327764 HRK327764 IBG327764 ILC327764 IUY327764 JEU327764 JOQ327764 JYM327764 KII327764 KSE327764 LCA327764 LLW327764 LVS327764 MFO327764 MPK327764 MZG327764 NJC327764 NSY327764 OCU327764 OMQ327764 OWM327764 PGI327764 PQE327764 QAA327764 QJW327764 QTS327764 RDO327764 RNK327764 RXG327764 SHC327764 SQY327764 TAU327764 TKQ327764 TUM327764 UEI327764 UOE327764 UYA327764 VHW327764 VRS327764 WBO327764 WLK327764 WVG327764 B393300 IU393300 SQ393300 ACM393300 AMI393300 AWE393300 BGA393300 BPW393300 BZS393300 CJO393300 CTK393300 DDG393300 DNC393300 DWY393300 EGU393300 EQQ393300 FAM393300 FKI393300 FUE393300 GEA393300 GNW393300 GXS393300 HHO393300 HRK393300 IBG393300 ILC393300 IUY393300 JEU393300 JOQ393300 JYM393300 KII393300 KSE393300 LCA393300 LLW393300 LVS393300 MFO393300 MPK393300 MZG393300 NJC393300 NSY393300 OCU393300 OMQ393300 OWM393300 PGI393300 PQE393300 QAA393300 QJW393300 QTS393300 RDO393300 RNK393300 RXG393300 SHC393300 SQY393300 TAU393300 TKQ393300 TUM393300 UEI393300 UOE393300 UYA393300 VHW393300 VRS393300 WBO393300 WLK393300 WVG393300 B458836 IU458836 SQ458836 ACM458836 AMI458836 AWE458836 BGA458836 BPW458836 BZS458836 CJO458836 CTK458836 DDG458836 DNC458836 DWY458836 EGU458836 EQQ458836 FAM458836 FKI458836 FUE458836 GEA458836 GNW458836 GXS458836 HHO458836 HRK458836 IBG458836 ILC458836 IUY458836 JEU458836 JOQ458836 JYM458836 KII458836 KSE458836 LCA458836 LLW458836 LVS458836 MFO458836 MPK458836 MZG458836 NJC458836 NSY458836 OCU458836 OMQ458836 OWM458836 PGI458836 PQE458836 QAA458836 QJW458836 QTS458836 RDO458836 RNK458836 RXG458836 SHC458836 SQY458836 TAU458836 TKQ458836 TUM458836 UEI458836 UOE458836 UYA458836 VHW458836 VRS458836 WBO458836 WLK458836 WVG458836 B524372 IU524372 SQ524372 ACM524372 AMI524372 AWE524372 BGA524372 BPW524372 BZS524372 CJO524372 CTK524372 DDG524372 DNC524372 DWY524372 EGU524372 EQQ524372 FAM524372 FKI524372 FUE524372 GEA524372 GNW524372 GXS524372 HHO524372 HRK524372 IBG524372 ILC524372 IUY524372 JEU524372 JOQ524372 JYM524372 KII524372 KSE524372 LCA524372 LLW524372 LVS524372 MFO524372 MPK524372 MZG524372 NJC524372 NSY524372 OCU524372 OMQ524372 OWM524372 PGI524372 PQE524372 QAA524372 QJW524372 QTS524372 RDO524372 RNK524372 RXG524372 SHC524372 SQY524372 TAU524372 TKQ524372 TUM524372 UEI524372 UOE524372 UYA524372 VHW524372 VRS524372 WBO524372 WLK524372 WVG524372 B589908 IU589908 SQ589908 ACM589908 AMI589908 AWE589908 BGA589908 BPW589908 BZS589908 CJO589908 CTK589908 DDG589908 DNC589908 DWY589908 EGU589908 EQQ589908 FAM589908 FKI589908 FUE589908 GEA589908 GNW589908 GXS589908 HHO589908 HRK589908 IBG589908 ILC589908 IUY589908 JEU589908 JOQ589908 JYM589908 KII589908 KSE589908 LCA589908 LLW589908 LVS589908 MFO589908 MPK589908 MZG589908 NJC589908 NSY589908 OCU589908 OMQ589908 OWM589908 PGI589908 PQE589908 QAA589908 QJW589908 QTS589908 RDO589908 RNK589908 RXG589908 SHC589908 SQY589908 TAU589908 TKQ589908 TUM589908 UEI589908 UOE589908 UYA589908 VHW589908 VRS589908 WBO589908 WLK589908 WVG589908 B655444 IU655444 SQ655444 ACM655444 AMI655444 AWE655444 BGA655444 BPW655444 BZS655444 CJO655444 CTK655444 DDG655444 DNC655444 DWY655444 EGU655444 EQQ655444 FAM655444 FKI655444 FUE655444 GEA655444 GNW655444 GXS655444 HHO655444 HRK655444 IBG655444 ILC655444 IUY655444 JEU655444 JOQ655444 JYM655444 KII655444 KSE655444 LCA655444 LLW655444 LVS655444 MFO655444 MPK655444 MZG655444 NJC655444 NSY655444 OCU655444 OMQ655444 OWM655444 PGI655444 PQE655444 QAA655444 QJW655444 QTS655444 RDO655444 RNK655444 RXG655444 SHC655444 SQY655444 TAU655444 TKQ655444 TUM655444 UEI655444 UOE655444 UYA655444 VHW655444 VRS655444 WBO655444 WLK655444 WVG655444 B720980 IU720980 SQ720980 ACM720980 AMI720980 AWE720980 BGA720980 BPW720980 BZS720980 CJO720980 CTK720980 DDG720980 DNC720980 DWY720980 EGU720980 EQQ720980 FAM720980 FKI720980 FUE720980 GEA720980 GNW720980 GXS720980 HHO720980 HRK720980 IBG720980 ILC720980 IUY720980 JEU720980 JOQ720980 JYM720980 KII720980 KSE720980 LCA720980 LLW720980 LVS720980 MFO720980 MPK720980 MZG720980 NJC720980 NSY720980 OCU720980 OMQ720980 OWM720980 PGI720980 PQE720980 QAA720980 QJW720980 QTS720980 RDO720980 RNK720980 RXG720980 SHC720980 SQY720980 TAU720980 TKQ720980 TUM720980 UEI720980 UOE720980 UYA720980 VHW720980 VRS720980 WBO720980 WLK720980 WVG720980 B786516 IU786516 SQ786516 ACM786516 AMI786516 AWE786516 BGA786516 BPW786516 BZS786516 CJO786516 CTK786516 DDG786516 DNC786516 DWY786516 EGU786516 EQQ786516 FAM786516 FKI786516 FUE786516 GEA786516 GNW786516 GXS786516 HHO786516 HRK786516 IBG786516 ILC786516 IUY786516 JEU786516 JOQ786516 JYM786516 KII786516 KSE786516 LCA786516 LLW786516 LVS786516 MFO786516 MPK786516 MZG786516 NJC786516 NSY786516 OCU786516 OMQ786516 OWM786516 PGI786516 PQE786516 QAA786516 QJW786516 QTS786516 RDO786516 RNK786516 RXG786516 SHC786516 SQY786516 TAU786516 TKQ786516 TUM786516 UEI786516 UOE786516 UYA786516 VHW786516 VRS786516 WBO786516 WLK786516 WVG786516 B852052 IU852052 SQ852052 ACM852052 AMI852052 AWE852052 BGA852052 BPW852052 BZS852052 CJO852052 CTK852052 DDG852052 DNC852052 DWY852052 EGU852052 EQQ852052 FAM852052 FKI852052 FUE852052 GEA852052 GNW852052 GXS852052 HHO852052 HRK852052 IBG852052 ILC852052 IUY852052 JEU852052 JOQ852052 JYM852052 KII852052 KSE852052 LCA852052 LLW852052 LVS852052 MFO852052 MPK852052 MZG852052 NJC852052 NSY852052 OCU852052 OMQ852052 OWM852052 PGI852052 PQE852052 QAA852052 QJW852052 QTS852052 RDO852052 RNK852052 RXG852052 SHC852052 SQY852052 TAU852052 TKQ852052 TUM852052 UEI852052 UOE852052 UYA852052 VHW852052 VRS852052 WBO852052 WLK852052 WVG852052 B917588 IU917588 SQ917588 ACM917588 AMI917588 AWE917588 BGA917588 BPW917588 BZS917588 CJO917588 CTK917588 DDG917588 DNC917588 DWY917588 EGU917588 EQQ917588 FAM917588 FKI917588 FUE917588 GEA917588 GNW917588 GXS917588 HHO917588 HRK917588 IBG917588 ILC917588 IUY917588 JEU917588 JOQ917588 JYM917588 KII917588 KSE917588 LCA917588 LLW917588 LVS917588 MFO917588 MPK917588 MZG917588 NJC917588 NSY917588 OCU917588 OMQ917588 OWM917588 PGI917588 PQE917588 QAA917588 QJW917588 QTS917588 RDO917588 RNK917588 RXG917588 SHC917588 SQY917588 TAU917588 TKQ917588 TUM917588 UEI917588 UOE917588 UYA917588 VHW917588 VRS917588 WBO917588 WLK917588 WVG917588 B983124 IU983124 SQ983124 ACM983124 AMI983124 AWE983124 BGA983124 BPW983124 BZS983124 CJO983124 CTK983124 DDG983124 DNC983124 DWY983124 EGU983124 EQQ983124 FAM983124 FKI983124 FUE983124 GEA983124 GNW983124 GXS983124 HHO983124 HRK983124 IBG983124 ILC983124 IUY983124 JEU983124 JOQ983124 JYM983124 KII983124 KSE983124 LCA983124 LLW983124 LVS983124 MFO983124 MPK983124 MZG983124 NJC983124 NSY983124 OCU983124 OMQ983124 OWM983124 PGI983124 PQE983124 QAA983124 QJW983124 QTS983124 RDO983124 RNK983124 RXG983124 SHC983124 SQY983124 TAU983124 TKQ983124 TUM983124 UEI983124 UOE983124 UYA983124 VHW983124 VRS983124 WBO983124 WLK983124 WVG983124 B90 IU90 SQ90 ACM90 AMI90 AWE90 BGA90 BPW90 BZS90 CJO90 CTK90 DDG90 DNC90 DWY90 EGU90 EQQ90 FAM90 FKI90 FUE90 GEA90 GNW90 GXS90 HHO90 HRK90 IBG90 ILC90 IUY90 JEU90 JOQ90 JYM90 KII90 KSE90 LCA90 LLW90 LVS90 MFO90 MPK90 MZG90 NJC90 NSY90 OCU90 OMQ90 OWM90 PGI90 PQE90 QAA90 QJW90 QTS90 RDO90 RNK90 RXG90 SHC90 SQY90 TAU90 TKQ90 TUM90 UEI90 UOE90 UYA90 VHW90 VRS90 WBO90 WLK90 WVG90 B65626 IU65626 SQ65626 ACM65626 AMI65626 AWE65626 BGA65626 BPW65626 BZS65626 CJO65626 CTK65626 DDG65626 DNC65626 DWY65626 EGU65626 EQQ65626 FAM65626 FKI65626 FUE65626 GEA65626 GNW65626 GXS65626 HHO65626 HRK65626 IBG65626 ILC65626 IUY65626 JEU65626 JOQ65626 JYM65626 KII65626 KSE65626 LCA65626 LLW65626 LVS65626 MFO65626 MPK65626 MZG65626 NJC65626 NSY65626 OCU65626 OMQ65626 OWM65626 PGI65626 PQE65626 QAA65626 QJW65626 QTS65626 RDO65626 RNK65626 RXG65626 SHC65626 SQY65626 TAU65626 TKQ65626 TUM65626 UEI65626 UOE65626 UYA65626 VHW65626 VRS65626 WBO65626 WLK65626 WVG65626 B131162 IU131162 SQ131162 ACM131162 AMI131162 AWE131162 BGA131162 BPW131162 BZS131162 CJO131162 CTK131162 DDG131162 DNC131162 DWY131162 EGU131162 EQQ131162 FAM131162 FKI131162 FUE131162 GEA131162 GNW131162 GXS131162 HHO131162 HRK131162 IBG131162 ILC131162 IUY131162 JEU131162 JOQ131162 JYM131162 KII131162 KSE131162 LCA131162 LLW131162 LVS131162 MFO131162 MPK131162 MZG131162 NJC131162 NSY131162 OCU131162 OMQ131162 OWM131162 PGI131162 PQE131162 QAA131162 QJW131162 QTS131162 RDO131162 RNK131162 RXG131162 SHC131162 SQY131162 TAU131162 TKQ131162 TUM131162 UEI131162 UOE131162 UYA131162 VHW131162 VRS131162 WBO131162 WLK131162 WVG131162 B196698 IU196698 SQ196698 ACM196698 AMI196698 AWE196698 BGA196698 BPW196698 BZS196698 CJO196698 CTK196698 DDG196698 DNC196698 DWY196698 EGU196698 EQQ196698 FAM196698 FKI196698 FUE196698 GEA196698 GNW196698 GXS196698 HHO196698 HRK196698 IBG196698 ILC196698 IUY196698 JEU196698 JOQ196698 JYM196698 KII196698 KSE196698 LCA196698 LLW196698 LVS196698 MFO196698 MPK196698 MZG196698 NJC196698 NSY196698 OCU196698 OMQ196698 OWM196698 PGI196698 PQE196698 QAA196698 QJW196698 QTS196698 RDO196698 RNK196698 RXG196698 SHC196698 SQY196698 TAU196698 TKQ196698 TUM196698 UEI196698 UOE196698 UYA196698 VHW196698 VRS196698 WBO196698 WLK196698 WVG196698 B262234 IU262234 SQ262234 ACM262234 AMI262234 AWE262234 BGA262234 BPW262234 BZS262234 CJO262234 CTK262234 DDG262234 DNC262234 DWY262234 EGU262234 EQQ262234 FAM262234 FKI262234 FUE262234 GEA262234 GNW262234 GXS262234 HHO262234 HRK262234 IBG262234 ILC262234 IUY262234 JEU262234 JOQ262234 JYM262234 KII262234 KSE262234 LCA262234 LLW262234 LVS262234 MFO262234 MPK262234 MZG262234 NJC262234 NSY262234 OCU262234 OMQ262234 OWM262234 PGI262234 PQE262234 QAA262234 QJW262234 QTS262234 RDO262234 RNK262234 RXG262234 SHC262234 SQY262234 TAU262234 TKQ262234 TUM262234 UEI262234 UOE262234 UYA262234 VHW262234 VRS262234 WBO262234 WLK262234 WVG262234 B327770 IU327770 SQ327770 ACM327770 AMI327770 AWE327770 BGA327770 BPW327770 BZS327770 CJO327770 CTK327770 DDG327770 DNC327770 DWY327770 EGU327770 EQQ327770 FAM327770 FKI327770 FUE327770 GEA327770 GNW327770 GXS327770 HHO327770 HRK327770 IBG327770 ILC327770 IUY327770 JEU327770 JOQ327770 JYM327770 KII327770 KSE327770 LCA327770 LLW327770 LVS327770 MFO327770 MPK327770 MZG327770 NJC327770 NSY327770 OCU327770 OMQ327770 OWM327770 PGI327770 PQE327770 QAA327770 QJW327770 QTS327770 RDO327770 RNK327770 RXG327770 SHC327770 SQY327770 TAU327770 TKQ327770 TUM327770 UEI327770 UOE327770 UYA327770 VHW327770 VRS327770 WBO327770 WLK327770 WVG327770 B393306 IU393306 SQ393306 ACM393306 AMI393306 AWE393306 BGA393306 BPW393306 BZS393306 CJO393306 CTK393306 DDG393306 DNC393306 DWY393306 EGU393306 EQQ393306 FAM393306 FKI393306 FUE393306 GEA393306 GNW393306 GXS393306 HHO393306 HRK393306 IBG393306 ILC393306 IUY393306 JEU393306 JOQ393306 JYM393306 KII393306 KSE393306 LCA393306 LLW393306 LVS393306 MFO393306 MPK393306 MZG393306 NJC393306 NSY393306 OCU393306 OMQ393306 OWM393306 PGI393306 PQE393306 QAA393306 QJW393306 QTS393306 RDO393306 RNK393306 RXG393306 SHC393306 SQY393306 TAU393306 TKQ393306 TUM393306 UEI393306 UOE393306 UYA393306 VHW393306 VRS393306 WBO393306 WLK393306 WVG393306 B458842 IU458842 SQ458842 ACM458842 AMI458842 AWE458842 BGA458842 BPW458842 BZS458842 CJO458842 CTK458842 DDG458842 DNC458842 DWY458842 EGU458842 EQQ458842 FAM458842 FKI458842 FUE458842 GEA458842 GNW458842 GXS458842 HHO458842 HRK458842 IBG458842 ILC458842 IUY458842 JEU458842 JOQ458842 JYM458842 KII458842 KSE458842 LCA458842 LLW458842 LVS458842 MFO458842 MPK458842 MZG458842 NJC458842 NSY458842 OCU458842 OMQ458842 OWM458842 PGI458842 PQE458842 QAA458842 QJW458842 QTS458842 RDO458842 RNK458842 RXG458842 SHC458842 SQY458842 TAU458842 TKQ458842 TUM458842 UEI458842 UOE458842 UYA458842 VHW458842 VRS458842 WBO458842 WLK458842 WVG458842 B524378 IU524378 SQ524378 ACM524378 AMI524378 AWE524378 BGA524378 BPW524378 BZS524378 CJO524378 CTK524378 DDG524378 DNC524378 DWY524378 EGU524378 EQQ524378 FAM524378 FKI524378 FUE524378 GEA524378 GNW524378 GXS524378 HHO524378 HRK524378 IBG524378 ILC524378 IUY524378 JEU524378 JOQ524378 JYM524378 KII524378 KSE524378 LCA524378 LLW524378 LVS524378 MFO524378 MPK524378 MZG524378 NJC524378 NSY524378 OCU524378 OMQ524378 OWM524378 PGI524378 PQE524378 QAA524378 QJW524378 QTS524378 RDO524378 RNK524378 RXG524378 SHC524378 SQY524378 TAU524378 TKQ524378 TUM524378 UEI524378 UOE524378 UYA524378 VHW524378 VRS524378 WBO524378 WLK524378 WVG524378 B589914 IU589914 SQ589914 ACM589914 AMI589914 AWE589914 BGA589914 BPW589914 BZS589914 CJO589914 CTK589914 DDG589914 DNC589914 DWY589914 EGU589914 EQQ589914 FAM589914 FKI589914 FUE589914 GEA589914 GNW589914 GXS589914 HHO589914 HRK589914 IBG589914 ILC589914 IUY589914 JEU589914 JOQ589914 JYM589914 KII589914 KSE589914 LCA589914 LLW589914 LVS589914 MFO589914 MPK589914 MZG589914 NJC589914 NSY589914 OCU589914 OMQ589914 OWM589914 PGI589914 PQE589914 QAA589914 QJW589914 QTS589914 RDO589914 RNK589914 RXG589914 SHC589914 SQY589914 TAU589914 TKQ589914 TUM589914 UEI589914 UOE589914 UYA589914 VHW589914 VRS589914 WBO589914 WLK589914 WVG589914 B655450 IU655450 SQ655450 ACM655450 AMI655450 AWE655450 BGA655450 BPW655450 BZS655450 CJO655450 CTK655450 DDG655450 DNC655450 DWY655450 EGU655450 EQQ655450 FAM655450 FKI655450 FUE655450 GEA655450 GNW655450 GXS655450 HHO655450 HRK655450 IBG655450 ILC655450 IUY655450 JEU655450 JOQ655450 JYM655450 KII655450 KSE655450 LCA655450 LLW655450 LVS655450 MFO655450 MPK655450 MZG655450 NJC655450 NSY655450 OCU655450 OMQ655450 OWM655450 PGI655450 PQE655450 QAA655450 QJW655450 QTS655450 RDO655450 RNK655450 RXG655450 SHC655450 SQY655450 TAU655450 TKQ655450 TUM655450 UEI655450 UOE655450 UYA655450 VHW655450 VRS655450 WBO655450 WLK655450 WVG655450 B720986 IU720986 SQ720986 ACM720986 AMI720986 AWE720986 BGA720986 BPW720986 BZS720986 CJO720986 CTK720986 DDG720986 DNC720986 DWY720986 EGU720986 EQQ720986 FAM720986 FKI720986 FUE720986 GEA720986 GNW720986 GXS720986 HHO720986 HRK720986 IBG720986 ILC720986 IUY720986 JEU720986 JOQ720986 JYM720986 KII720986 KSE720986 LCA720986 LLW720986 LVS720986 MFO720986 MPK720986 MZG720986 NJC720986 NSY720986 OCU720986 OMQ720986 OWM720986 PGI720986 PQE720986 QAA720986 QJW720986 QTS720986 RDO720986 RNK720986 RXG720986 SHC720986 SQY720986 TAU720986 TKQ720986 TUM720986 UEI720986 UOE720986 UYA720986 VHW720986 VRS720986 WBO720986 WLK720986 WVG720986 B786522 IU786522 SQ786522 ACM786522 AMI786522 AWE786522 BGA786522 BPW786522 BZS786522 CJO786522 CTK786522 DDG786522 DNC786522 DWY786522 EGU786522 EQQ786522 FAM786522 FKI786522 FUE786522 GEA786522 GNW786522 GXS786522 HHO786522 HRK786522 IBG786522 ILC786522 IUY786522 JEU786522 JOQ786522 JYM786522 KII786522 KSE786522 LCA786522 LLW786522 LVS786522 MFO786522 MPK786522 MZG786522 NJC786522 NSY786522 OCU786522 OMQ786522 OWM786522 PGI786522 PQE786522 QAA786522 QJW786522 QTS786522 RDO786522 RNK786522 RXG786522 SHC786522 SQY786522 TAU786522 TKQ786522 TUM786522 UEI786522 UOE786522 UYA786522 VHW786522 VRS786522 WBO786522 WLK786522 WVG786522 B852058 IU852058 SQ852058 ACM852058 AMI852058 AWE852058 BGA852058 BPW852058 BZS852058 CJO852058 CTK852058 DDG852058 DNC852058 DWY852058 EGU852058 EQQ852058 FAM852058 FKI852058 FUE852058 GEA852058 GNW852058 GXS852058 HHO852058 HRK852058 IBG852058 ILC852058 IUY852058 JEU852058 JOQ852058 JYM852058 KII852058 KSE852058 LCA852058 LLW852058 LVS852058 MFO852058 MPK852058 MZG852058 NJC852058 NSY852058 OCU852058 OMQ852058 OWM852058 PGI852058 PQE852058 QAA852058 QJW852058 QTS852058 RDO852058 RNK852058 RXG852058 SHC852058 SQY852058 TAU852058 TKQ852058 TUM852058 UEI852058 UOE852058 UYA852058 VHW852058 VRS852058 WBO852058 WLK852058 WVG852058 B917594 IU917594 SQ917594 ACM917594 AMI917594 AWE917594 BGA917594 BPW917594 BZS917594 CJO917594 CTK917594 DDG917594 DNC917594 DWY917594 EGU917594 EQQ917594 FAM917594 FKI917594 FUE917594 GEA917594 GNW917594 GXS917594 HHO917594 HRK917594 IBG917594 ILC917594 IUY917594 JEU917594 JOQ917594 JYM917594 KII917594 KSE917594 LCA917594 LLW917594 LVS917594 MFO917594 MPK917594 MZG917594 NJC917594 NSY917594 OCU917594 OMQ917594 OWM917594 PGI917594 PQE917594 QAA917594 QJW917594 QTS917594 RDO917594 RNK917594 RXG917594 SHC917594 SQY917594 TAU917594 TKQ917594 TUM917594 UEI917594 UOE917594 UYA917594 VHW917594 VRS917594 WBO917594 WLK917594 WVG917594 B983130 IU983130 SQ983130 ACM983130 AMI983130 AWE983130 BGA983130 BPW983130 BZS983130 CJO983130 CTK983130 DDG983130 DNC983130 DWY983130 EGU983130 EQQ983130 FAM983130 FKI983130 FUE983130 GEA983130 GNW983130 GXS983130 HHO983130 HRK983130 IBG983130 ILC983130 IUY983130 JEU983130 JOQ983130 JYM983130 KII983130 KSE983130 LCA983130 LLW983130 LVS983130 MFO983130 MPK983130 MZG983130 NJC983130 NSY983130 OCU983130 OMQ983130 OWM983130 PGI983130 PQE983130 QAA983130 QJW983130 QTS983130 RDO983130 RNK983130 RXG983130 SHC983130 SQY983130 TAU983130 TKQ983130 TUM983130 UEI983130 UOE983130 UYA983130 VHW983130 VRS983130 WBO983130 WLK983130 WVG983130 B96 IU96 SQ96 ACM96 AMI96 AWE96 BGA96 BPW96 BZS96 CJO96 CTK96 DDG96 DNC96 DWY96 EGU96 EQQ96 FAM96 FKI96 FUE96 GEA96 GNW96 GXS96 HHO96 HRK96 IBG96 ILC96 IUY96 JEU96 JOQ96 JYM96 KII96 KSE96 LCA96 LLW96 LVS96 MFO96 MPK96 MZG96 NJC96 NSY96 OCU96 OMQ96 OWM96 PGI96 PQE96 QAA96 QJW96 QTS96 RDO96 RNK96 RXG96 SHC96 SQY96 TAU96 TKQ96 TUM96 UEI96 UOE96 UYA96 VHW96 VRS96 WBO96 WLK96 WVG96 B65632 IU65632 SQ65632 ACM65632 AMI65632 AWE65632 BGA65632 BPW65632 BZS65632 CJO65632 CTK65632 DDG65632 DNC65632 DWY65632 EGU65632 EQQ65632 FAM65632 FKI65632 FUE65632 GEA65632 GNW65632 GXS65632 HHO65632 HRK65632 IBG65632 ILC65632 IUY65632 JEU65632 JOQ65632 JYM65632 KII65632 KSE65632 LCA65632 LLW65632 LVS65632 MFO65632 MPK65632 MZG65632 NJC65632 NSY65632 OCU65632 OMQ65632 OWM65632 PGI65632 PQE65632 QAA65632 QJW65632 QTS65632 RDO65632 RNK65632 RXG65632 SHC65632 SQY65632 TAU65632 TKQ65632 TUM65632 UEI65632 UOE65632 UYA65632 VHW65632 VRS65632 WBO65632 WLK65632 WVG65632 B131168 IU131168 SQ131168 ACM131168 AMI131168 AWE131168 BGA131168 BPW131168 BZS131168 CJO131168 CTK131168 DDG131168 DNC131168 DWY131168 EGU131168 EQQ131168 FAM131168 FKI131168 FUE131168 GEA131168 GNW131168 GXS131168 HHO131168 HRK131168 IBG131168 ILC131168 IUY131168 JEU131168 JOQ131168 JYM131168 KII131168 KSE131168 LCA131168 LLW131168 LVS131168 MFO131168 MPK131168 MZG131168 NJC131168 NSY131168 OCU131168 OMQ131168 OWM131168 PGI131168 PQE131168 QAA131168 QJW131168 QTS131168 RDO131168 RNK131168 RXG131168 SHC131168 SQY131168 TAU131168 TKQ131168 TUM131168 UEI131168 UOE131168 UYA131168 VHW131168 VRS131168 WBO131168 WLK131168 WVG131168 B196704 IU196704 SQ196704 ACM196704 AMI196704 AWE196704 BGA196704 BPW196704 BZS196704 CJO196704 CTK196704 DDG196704 DNC196704 DWY196704 EGU196704 EQQ196704 FAM196704 FKI196704 FUE196704 GEA196704 GNW196704 GXS196704 HHO196704 HRK196704 IBG196704 ILC196704 IUY196704 JEU196704 JOQ196704 JYM196704 KII196704 KSE196704 LCA196704 LLW196704 LVS196704 MFO196704 MPK196704 MZG196704 NJC196704 NSY196704 OCU196704 OMQ196704 OWM196704 PGI196704 PQE196704 QAA196704 QJW196704 QTS196704 RDO196704 RNK196704 RXG196704 SHC196704 SQY196704 TAU196704 TKQ196704 TUM196704 UEI196704 UOE196704 UYA196704 VHW196704 VRS196704 WBO196704 WLK196704 WVG196704 B262240 IU262240 SQ262240 ACM262240 AMI262240 AWE262240 BGA262240 BPW262240 BZS262240 CJO262240 CTK262240 DDG262240 DNC262240 DWY262240 EGU262240 EQQ262240 FAM262240 FKI262240 FUE262240 GEA262240 GNW262240 GXS262240 HHO262240 HRK262240 IBG262240 ILC262240 IUY262240 JEU262240 JOQ262240 JYM262240 KII262240 KSE262240 LCA262240 LLW262240 LVS262240 MFO262240 MPK262240 MZG262240 NJC262240 NSY262240 OCU262240 OMQ262240 OWM262240 PGI262240 PQE262240 QAA262240 QJW262240 QTS262240 RDO262240 RNK262240 RXG262240 SHC262240 SQY262240 TAU262240 TKQ262240 TUM262240 UEI262240 UOE262240 UYA262240 VHW262240 VRS262240 WBO262240 WLK262240 WVG262240 B327776 IU327776 SQ327776 ACM327776 AMI327776 AWE327776 BGA327776 BPW327776 BZS327776 CJO327776 CTK327776 DDG327776 DNC327776 DWY327776 EGU327776 EQQ327776 FAM327776 FKI327776 FUE327776 GEA327776 GNW327776 GXS327776 HHO327776 HRK327776 IBG327776 ILC327776 IUY327776 JEU327776 JOQ327776 JYM327776 KII327776 KSE327776 LCA327776 LLW327776 LVS327776 MFO327776 MPK327776 MZG327776 NJC327776 NSY327776 OCU327776 OMQ327776 OWM327776 PGI327776 PQE327776 QAA327776 QJW327776 QTS327776 RDO327776 RNK327776 RXG327776 SHC327776 SQY327776 TAU327776 TKQ327776 TUM327776 UEI327776 UOE327776 UYA327776 VHW327776 VRS327776 WBO327776 WLK327776 WVG327776 B393312 IU393312 SQ393312 ACM393312 AMI393312 AWE393312 BGA393312 BPW393312 BZS393312 CJO393312 CTK393312 DDG393312 DNC393312 DWY393312 EGU393312 EQQ393312 FAM393312 FKI393312 FUE393312 GEA393312 GNW393312 GXS393312 HHO393312 HRK393312 IBG393312 ILC393312 IUY393312 JEU393312 JOQ393312 JYM393312 KII393312 KSE393312 LCA393312 LLW393312 LVS393312 MFO393312 MPK393312 MZG393312 NJC393312 NSY393312 OCU393312 OMQ393312 OWM393312 PGI393312 PQE393312 QAA393312 QJW393312 QTS393312 RDO393312 RNK393312 RXG393312 SHC393312 SQY393312 TAU393312 TKQ393312 TUM393312 UEI393312 UOE393312 UYA393312 VHW393312 VRS393312 WBO393312 WLK393312 WVG393312 B458848 IU458848 SQ458848 ACM458848 AMI458848 AWE458848 BGA458848 BPW458848 BZS458848 CJO458848 CTK458848 DDG458848 DNC458848 DWY458848 EGU458848 EQQ458848 FAM458848 FKI458848 FUE458848 GEA458848 GNW458848 GXS458848 HHO458848 HRK458848 IBG458848 ILC458848 IUY458848 JEU458848 JOQ458848 JYM458848 KII458848 KSE458848 LCA458848 LLW458848 LVS458848 MFO458848 MPK458848 MZG458848 NJC458848 NSY458848 OCU458848 OMQ458848 OWM458848 PGI458848 PQE458848 QAA458848 QJW458848 QTS458848 RDO458848 RNK458848 RXG458848 SHC458848 SQY458848 TAU458848 TKQ458848 TUM458848 UEI458848 UOE458848 UYA458848 VHW458848 VRS458848 WBO458848 WLK458848 WVG458848 B524384 IU524384 SQ524384 ACM524384 AMI524384 AWE524384 BGA524384 BPW524384 BZS524384 CJO524384 CTK524384 DDG524384 DNC524384 DWY524384 EGU524384 EQQ524384 FAM524384 FKI524384 FUE524384 GEA524384 GNW524384 GXS524384 HHO524384 HRK524384 IBG524384 ILC524384 IUY524384 JEU524384 JOQ524384 JYM524384 KII524384 KSE524384 LCA524384 LLW524384 LVS524384 MFO524384 MPK524384 MZG524384 NJC524384 NSY524384 OCU524384 OMQ524384 OWM524384 PGI524384 PQE524384 QAA524384 QJW524384 QTS524384 RDO524384 RNK524384 RXG524384 SHC524384 SQY524384 TAU524384 TKQ524384 TUM524384 UEI524384 UOE524384 UYA524384 VHW524384 VRS524384 WBO524384 WLK524384 WVG524384 B589920 IU589920 SQ589920 ACM589920 AMI589920 AWE589920 BGA589920 BPW589920 BZS589920 CJO589920 CTK589920 DDG589920 DNC589920 DWY589920 EGU589920 EQQ589920 FAM589920 FKI589920 FUE589920 GEA589920 GNW589920 GXS589920 HHO589920 HRK589920 IBG589920 ILC589920 IUY589920 JEU589920 JOQ589920 JYM589920 KII589920 KSE589920 LCA589920 LLW589920 LVS589920 MFO589920 MPK589920 MZG589920 NJC589920 NSY589920 OCU589920 OMQ589920 OWM589920 PGI589920 PQE589920 QAA589920 QJW589920 QTS589920 RDO589920 RNK589920 RXG589920 SHC589920 SQY589920 TAU589920 TKQ589920 TUM589920 UEI589920 UOE589920 UYA589920 VHW589920 VRS589920 WBO589920 WLK589920 WVG589920 B655456 IU655456 SQ655456 ACM655456 AMI655456 AWE655456 BGA655456 BPW655456 BZS655456 CJO655456 CTK655456 DDG655456 DNC655456 DWY655456 EGU655456 EQQ655456 FAM655456 FKI655456 FUE655456 GEA655456 GNW655456 GXS655456 HHO655456 HRK655456 IBG655456 ILC655456 IUY655456 JEU655456 JOQ655456 JYM655456 KII655456 KSE655456 LCA655456 LLW655456 LVS655456 MFO655456 MPK655456 MZG655456 NJC655456 NSY655456 OCU655456 OMQ655456 OWM655456 PGI655456 PQE655456 QAA655456 QJW655456 QTS655456 RDO655456 RNK655456 RXG655456 SHC655456 SQY655456 TAU655456 TKQ655456 TUM655456 UEI655456 UOE655456 UYA655456 VHW655456 VRS655456 WBO655456 WLK655456 WVG655456 B720992 IU720992 SQ720992 ACM720992 AMI720992 AWE720992 BGA720992 BPW720992 BZS720992 CJO720992 CTK720992 DDG720992 DNC720992 DWY720992 EGU720992 EQQ720992 FAM720992 FKI720992 FUE720992 GEA720992 GNW720992 GXS720992 HHO720992 HRK720992 IBG720992 ILC720992 IUY720992 JEU720992 JOQ720992 JYM720992 KII720992 KSE720992 LCA720992 LLW720992 LVS720992 MFO720992 MPK720992 MZG720992 NJC720992 NSY720992 OCU720992 OMQ720992 OWM720992 PGI720992 PQE720992 QAA720992 QJW720992 QTS720992 RDO720992 RNK720992 RXG720992 SHC720992 SQY720992 TAU720992 TKQ720992 TUM720992 UEI720992 UOE720992 UYA720992 VHW720992 VRS720992 WBO720992 WLK720992 WVG720992 B786528 IU786528 SQ786528 ACM786528 AMI786528 AWE786528 BGA786528 BPW786528 BZS786528 CJO786528 CTK786528 DDG786528 DNC786528 DWY786528 EGU786528 EQQ786528 FAM786528 FKI786528 FUE786528 GEA786528 GNW786528 GXS786528 HHO786528 HRK786528 IBG786528 ILC786528 IUY786528 JEU786528 JOQ786528 JYM786528 KII786528 KSE786528 LCA786528 LLW786528 LVS786528 MFO786528 MPK786528 MZG786528 NJC786528 NSY786528 OCU786528 OMQ786528 OWM786528 PGI786528 PQE786528 QAA786528 QJW786528 QTS786528 RDO786528 RNK786528 RXG786528 SHC786528 SQY786528 TAU786528 TKQ786528 TUM786528 UEI786528 UOE786528 UYA786528 VHW786528 VRS786528 WBO786528 WLK786528 WVG786528 B852064 IU852064 SQ852064 ACM852064 AMI852064 AWE852064 BGA852064 BPW852064 BZS852064 CJO852064 CTK852064 DDG852064 DNC852064 DWY852064 EGU852064 EQQ852064 FAM852064 FKI852064 FUE852064 GEA852064 GNW852064 GXS852064 HHO852064 HRK852064 IBG852064 ILC852064 IUY852064 JEU852064 JOQ852064 JYM852064 KII852064 KSE852064 LCA852064 LLW852064 LVS852064 MFO852064 MPK852064 MZG852064 NJC852064 NSY852064 OCU852064 OMQ852064 OWM852064 PGI852064 PQE852064 QAA852064 QJW852064 QTS852064 RDO852064 RNK852064 RXG852064 SHC852064 SQY852064 TAU852064 TKQ852064 TUM852064 UEI852064 UOE852064 UYA852064 VHW852064 VRS852064 WBO852064 WLK852064 WVG852064 B917600 IU917600 SQ917600 ACM917600 AMI917600 AWE917600 BGA917600 BPW917600 BZS917600 CJO917600 CTK917600 DDG917600 DNC917600 DWY917600 EGU917600 EQQ917600 FAM917600 FKI917600 FUE917600 GEA917600 GNW917600 GXS917600 HHO917600 HRK917600 IBG917600 ILC917600 IUY917600 JEU917600 JOQ917600 JYM917600 KII917600 KSE917600 LCA917600 LLW917600 LVS917600 MFO917600 MPK917600 MZG917600 NJC917600 NSY917600 OCU917600 OMQ917600 OWM917600 PGI917600 PQE917600 QAA917600 QJW917600 QTS917600 RDO917600 RNK917600 RXG917600 SHC917600 SQY917600 TAU917600 TKQ917600 TUM917600 UEI917600 UOE917600 UYA917600 VHW917600 VRS917600 WBO917600 WLK917600 WVG917600 B983136 IU983136 SQ983136 ACM983136 AMI983136 AWE983136 BGA983136 BPW983136 BZS983136 CJO983136 CTK983136 DDG983136 DNC983136 DWY983136 EGU983136 EQQ983136 FAM983136 FKI983136 FUE983136 GEA983136 GNW983136 GXS983136 HHO983136 HRK983136 IBG983136 ILC983136 IUY983136 JEU983136 JOQ983136 JYM983136 KII983136 KSE983136 LCA983136 LLW983136 LVS983136 MFO983136 MPK983136 MZG983136 NJC983136 NSY983136 OCU983136 OMQ983136 OWM983136 PGI983136 PQE983136 QAA983136 QJW983136 QTS983136 RDO983136 RNK983136 RXG983136 SHC983136 SQY983136 TAU983136 TKQ983136 TUM983136 UEI983136 UOE983136 UYA983136 VHW983136 VRS983136 WBO983136 WLK983136 WVG983136 B102 IU102 SQ102 ACM102 AMI102 AWE102 BGA102 BPW102 BZS102 CJO102 CTK102 DDG102 DNC102 DWY102 EGU102 EQQ102 FAM102 FKI102 FUE102 GEA102 GNW102 GXS102 HHO102 HRK102 IBG102 ILC102 IUY102 JEU102 JOQ102 JYM102 KII102 KSE102 LCA102 LLW102 LVS102 MFO102 MPK102 MZG102 NJC102 NSY102 OCU102 OMQ102 OWM102 PGI102 PQE102 QAA102 QJW102 QTS102 RDO102 RNK102 RXG102 SHC102 SQY102 TAU102 TKQ102 TUM102 UEI102 UOE102 UYA102 VHW102 VRS102 WBO102 WLK102 WVG102 B65638 IU65638 SQ65638 ACM65638 AMI65638 AWE65638 BGA65638 BPW65638 BZS65638 CJO65638 CTK65638 DDG65638 DNC65638 DWY65638 EGU65638 EQQ65638 FAM65638 FKI65638 FUE65638 GEA65638 GNW65638 GXS65638 HHO65638 HRK65638 IBG65638 ILC65638 IUY65638 JEU65638 JOQ65638 JYM65638 KII65638 KSE65638 LCA65638 LLW65638 LVS65638 MFO65638 MPK65638 MZG65638 NJC65638 NSY65638 OCU65638 OMQ65638 OWM65638 PGI65638 PQE65638 QAA65638 QJW65638 QTS65638 RDO65638 RNK65638 RXG65638 SHC65638 SQY65638 TAU65638 TKQ65638 TUM65638 UEI65638 UOE65638 UYA65638 VHW65638 VRS65638 WBO65638 WLK65638 WVG65638 B131174 IU131174 SQ131174 ACM131174 AMI131174 AWE131174 BGA131174 BPW131174 BZS131174 CJO131174 CTK131174 DDG131174 DNC131174 DWY131174 EGU131174 EQQ131174 FAM131174 FKI131174 FUE131174 GEA131174 GNW131174 GXS131174 HHO131174 HRK131174 IBG131174 ILC131174 IUY131174 JEU131174 JOQ131174 JYM131174 KII131174 KSE131174 LCA131174 LLW131174 LVS131174 MFO131174 MPK131174 MZG131174 NJC131174 NSY131174 OCU131174 OMQ131174 OWM131174 PGI131174 PQE131174 QAA131174 QJW131174 QTS131174 RDO131174 RNK131174 RXG131174 SHC131174 SQY131174 TAU131174 TKQ131174 TUM131174 UEI131174 UOE131174 UYA131174 VHW131174 VRS131174 WBO131174 WLK131174 WVG131174 B196710 IU196710 SQ196710 ACM196710 AMI196710 AWE196710 BGA196710 BPW196710 BZS196710 CJO196710 CTK196710 DDG196710 DNC196710 DWY196710 EGU196710 EQQ196710 FAM196710 FKI196710 FUE196710 GEA196710 GNW196710 GXS196710 HHO196710 HRK196710 IBG196710 ILC196710 IUY196710 JEU196710 JOQ196710 JYM196710 KII196710 KSE196710 LCA196710 LLW196710 LVS196710 MFO196710 MPK196710 MZG196710 NJC196710 NSY196710 OCU196710 OMQ196710 OWM196710 PGI196710 PQE196710 QAA196710 QJW196710 QTS196710 RDO196710 RNK196710 RXG196710 SHC196710 SQY196710 TAU196710 TKQ196710 TUM196710 UEI196710 UOE196710 UYA196710 VHW196710 VRS196710 WBO196710 WLK196710 WVG196710 B262246 IU262246 SQ262246 ACM262246 AMI262246 AWE262246 BGA262246 BPW262246 BZS262246 CJO262246 CTK262246 DDG262246 DNC262246 DWY262246 EGU262246 EQQ262246 FAM262246 FKI262246 FUE262246 GEA262246 GNW262246 GXS262246 HHO262246 HRK262246 IBG262246 ILC262246 IUY262246 JEU262246 JOQ262246 JYM262246 KII262246 KSE262246 LCA262246 LLW262246 LVS262246 MFO262246 MPK262246 MZG262246 NJC262246 NSY262246 OCU262246 OMQ262246 OWM262246 PGI262246 PQE262246 QAA262246 QJW262246 QTS262246 RDO262246 RNK262246 RXG262246 SHC262246 SQY262246 TAU262246 TKQ262246 TUM262246 UEI262246 UOE262246 UYA262246 VHW262246 VRS262246 WBO262246 WLK262246 WVG262246 B327782 IU327782 SQ327782 ACM327782 AMI327782 AWE327782 BGA327782 BPW327782 BZS327782 CJO327782 CTK327782 DDG327782 DNC327782 DWY327782 EGU327782 EQQ327782 FAM327782 FKI327782 FUE327782 GEA327782 GNW327782 GXS327782 HHO327782 HRK327782 IBG327782 ILC327782 IUY327782 JEU327782 JOQ327782 JYM327782 KII327782 KSE327782 LCA327782 LLW327782 LVS327782 MFO327782 MPK327782 MZG327782 NJC327782 NSY327782 OCU327782 OMQ327782 OWM327782 PGI327782 PQE327782 QAA327782 QJW327782 QTS327782 RDO327782 RNK327782 RXG327782 SHC327782 SQY327782 TAU327782 TKQ327782 TUM327782 UEI327782 UOE327782 UYA327782 VHW327782 VRS327782 WBO327782 WLK327782 WVG327782 B393318 IU393318 SQ393318 ACM393318 AMI393318 AWE393318 BGA393318 BPW393318 BZS393318 CJO393318 CTK393318 DDG393318 DNC393318 DWY393318 EGU393318 EQQ393318 FAM393318 FKI393318 FUE393318 GEA393318 GNW393318 GXS393318 HHO393318 HRK393318 IBG393318 ILC393318 IUY393318 JEU393318 JOQ393318 JYM393318 KII393318 KSE393318 LCA393318 LLW393318 LVS393318 MFO393318 MPK393318 MZG393318 NJC393318 NSY393318 OCU393318 OMQ393318 OWM393318 PGI393318 PQE393318 QAA393318 QJW393318 QTS393318 RDO393318 RNK393318 RXG393318 SHC393318 SQY393318 TAU393318 TKQ393318 TUM393318 UEI393318 UOE393318 UYA393318 VHW393318 VRS393318 WBO393318 WLK393318 WVG393318 B458854 IU458854 SQ458854 ACM458854 AMI458854 AWE458854 BGA458854 BPW458854 BZS458854 CJO458854 CTK458854 DDG458854 DNC458854 DWY458854 EGU458854 EQQ458854 FAM458854 FKI458854 FUE458854 GEA458854 GNW458854 GXS458854 HHO458854 HRK458854 IBG458854 ILC458854 IUY458854 JEU458854 JOQ458854 JYM458854 KII458854 KSE458854 LCA458854 LLW458854 LVS458854 MFO458854 MPK458854 MZG458854 NJC458854 NSY458854 OCU458854 OMQ458854 OWM458854 PGI458854 PQE458854 QAA458854 QJW458854 QTS458854 RDO458854 RNK458854 RXG458854 SHC458854 SQY458854 TAU458854 TKQ458854 TUM458854 UEI458854 UOE458854 UYA458854 VHW458854 VRS458854 WBO458854 WLK458854 WVG458854 B524390 IU524390 SQ524390 ACM524390 AMI524390 AWE524390 BGA524390 BPW524390 BZS524390 CJO524390 CTK524390 DDG524390 DNC524390 DWY524390 EGU524390 EQQ524390 FAM524390 FKI524390 FUE524390 GEA524390 GNW524390 GXS524390 HHO524390 HRK524390 IBG524390 ILC524390 IUY524390 JEU524390 JOQ524390 JYM524390 KII524390 KSE524390 LCA524390 LLW524390 LVS524390 MFO524390 MPK524390 MZG524390 NJC524390 NSY524390 OCU524390 OMQ524390 OWM524390 PGI524390 PQE524390 QAA524390 QJW524390 QTS524390 RDO524390 RNK524390 RXG524390 SHC524390 SQY524390 TAU524390 TKQ524390 TUM524390 UEI524390 UOE524390 UYA524390 VHW524390 VRS524390 WBO524390 WLK524390 WVG524390 B589926 IU589926 SQ589926 ACM589926 AMI589926 AWE589926 BGA589926 BPW589926 BZS589926 CJO589926 CTK589926 DDG589926 DNC589926 DWY589926 EGU589926 EQQ589926 FAM589926 FKI589926 FUE589926 GEA589926 GNW589926 GXS589926 HHO589926 HRK589926 IBG589926 ILC589926 IUY589926 JEU589926 JOQ589926 JYM589926 KII589926 KSE589926 LCA589926 LLW589926 LVS589926 MFO589926 MPK589926 MZG589926 NJC589926 NSY589926 OCU589926 OMQ589926 OWM589926 PGI589926 PQE589926 QAA589926 QJW589926 QTS589926 RDO589926 RNK589926 RXG589926 SHC589926 SQY589926 TAU589926 TKQ589926 TUM589926 UEI589926 UOE589926 UYA589926 VHW589926 VRS589926 WBO589926 WLK589926 WVG589926 B655462 IU655462 SQ655462 ACM655462 AMI655462 AWE655462 BGA655462 BPW655462 BZS655462 CJO655462 CTK655462 DDG655462 DNC655462 DWY655462 EGU655462 EQQ655462 FAM655462 FKI655462 FUE655462 GEA655462 GNW655462 GXS655462 HHO655462 HRK655462 IBG655462 ILC655462 IUY655462 JEU655462 JOQ655462 JYM655462 KII655462 KSE655462 LCA655462 LLW655462 LVS655462 MFO655462 MPK655462 MZG655462 NJC655462 NSY655462 OCU655462 OMQ655462 OWM655462 PGI655462 PQE655462 QAA655462 QJW655462 QTS655462 RDO655462 RNK655462 RXG655462 SHC655462 SQY655462 TAU655462 TKQ655462 TUM655462 UEI655462 UOE655462 UYA655462 VHW655462 VRS655462 WBO655462 WLK655462 WVG655462 B720998 IU720998 SQ720998 ACM720998 AMI720998 AWE720998 BGA720998 BPW720998 BZS720998 CJO720998 CTK720998 DDG720998 DNC720998 DWY720998 EGU720998 EQQ720998 FAM720998 FKI720998 FUE720998 GEA720998 GNW720998 GXS720998 HHO720998 HRK720998 IBG720998 ILC720998 IUY720998 JEU720998 JOQ720998 JYM720998 KII720998 KSE720998 LCA720998 LLW720998 LVS720998 MFO720998 MPK720998 MZG720998 NJC720998 NSY720998 OCU720998 OMQ720998 OWM720998 PGI720998 PQE720998 QAA720998 QJW720998 QTS720998 RDO720998 RNK720998 RXG720998 SHC720998 SQY720998 TAU720998 TKQ720998 TUM720998 UEI720998 UOE720998 UYA720998 VHW720998 VRS720998 WBO720998 WLK720998 WVG720998 B786534 IU786534 SQ786534 ACM786534 AMI786534 AWE786534 BGA786534 BPW786534 BZS786534 CJO786534 CTK786534 DDG786534 DNC786534 DWY786534 EGU786534 EQQ786534 FAM786534 FKI786534 FUE786534 GEA786534 GNW786534 GXS786534 HHO786534 HRK786534 IBG786534 ILC786534 IUY786534 JEU786534 JOQ786534 JYM786534 KII786534 KSE786534 LCA786534 LLW786534 LVS786534 MFO786534 MPK786534 MZG786534 NJC786534 NSY786534 OCU786534 OMQ786534 OWM786534 PGI786534 PQE786534 QAA786534 QJW786534 QTS786534 RDO786534 RNK786534 RXG786534 SHC786534 SQY786534 TAU786534 TKQ786534 TUM786534 UEI786534 UOE786534 UYA786534 VHW786534 VRS786534 WBO786534 WLK786534 WVG786534 B852070 IU852070 SQ852070 ACM852070 AMI852070 AWE852070 BGA852070 BPW852070 BZS852070 CJO852070 CTK852070 DDG852070 DNC852070 DWY852070 EGU852070 EQQ852070 FAM852070 FKI852070 FUE852070 GEA852070 GNW852070 GXS852070 HHO852070 HRK852070 IBG852070 ILC852070 IUY852070 JEU852070 JOQ852070 JYM852070 KII852070 KSE852070 LCA852070 LLW852070 LVS852070 MFO852070 MPK852070 MZG852070 NJC852070 NSY852070 OCU852070 OMQ852070 OWM852070 PGI852070 PQE852070 QAA852070 QJW852070 QTS852070 RDO852070 RNK852070 RXG852070 SHC852070 SQY852070 TAU852070 TKQ852070 TUM852070 UEI852070 UOE852070 UYA852070 VHW852070 VRS852070 WBO852070 WLK852070 WVG852070 B917606 IU917606 SQ917606 ACM917606 AMI917606 AWE917606 BGA917606 BPW917606 BZS917606 CJO917606 CTK917606 DDG917606 DNC917606 DWY917606 EGU917606 EQQ917606 FAM917606 FKI917606 FUE917606 GEA917606 GNW917606 GXS917606 HHO917606 HRK917606 IBG917606 ILC917606 IUY917606 JEU917606 JOQ917606 JYM917606 KII917606 KSE917606 LCA917606 LLW917606 LVS917606 MFO917606 MPK917606 MZG917606 NJC917606 NSY917606 OCU917606 OMQ917606 OWM917606 PGI917606 PQE917606 QAA917606 QJW917606 QTS917606 RDO917606 RNK917606 RXG917606 SHC917606 SQY917606 TAU917606 TKQ917606 TUM917606 UEI917606 UOE917606 UYA917606 VHW917606 VRS917606 WBO917606 WLK917606 WVG917606 B983142 IU983142 SQ983142 ACM983142 AMI983142 AWE983142 BGA983142 BPW983142 BZS983142 CJO983142 CTK983142 DDG983142 DNC983142 DWY983142 EGU983142 EQQ983142 FAM983142 FKI983142 FUE983142 GEA983142 GNW983142 GXS983142 HHO983142 HRK983142 IBG983142 ILC983142 IUY983142 JEU983142 JOQ983142 JYM983142 KII983142 KSE983142 LCA983142 LLW983142 LVS983142 MFO983142 MPK983142 MZG983142 NJC983142 NSY983142 OCU983142 OMQ983142 OWM983142 PGI983142 PQE983142 QAA983142 QJW983142 QTS983142 RDO983142 RNK983142 RXG983142 SHC983142 SQY983142 TAU983142 TKQ983142 TUM983142 UEI983142 UOE983142 UYA983142 VHW983142 VRS983142 WBO983142 WLK983142 WVG983142 B108 IU108 SQ108 ACM108 AMI108 AWE108 BGA108 BPW108 BZS108 CJO108 CTK108 DDG108 DNC108 DWY108 EGU108 EQQ108 FAM108 FKI108 FUE108 GEA108 GNW108 GXS108 HHO108 HRK108 IBG108 ILC108 IUY108 JEU108 JOQ108 JYM108 KII108 KSE108 LCA108 LLW108 LVS108 MFO108 MPK108 MZG108 NJC108 NSY108 OCU108 OMQ108 OWM108 PGI108 PQE108 QAA108 QJW108 QTS108 RDO108 RNK108 RXG108 SHC108 SQY108 TAU108 TKQ108 TUM108 UEI108 UOE108 UYA108 VHW108 VRS108 WBO108 WLK108 WVG108 B65644 IU65644 SQ65644 ACM65644 AMI65644 AWE65644 BGA65644 BPW65644 BZS65644 CJO65644 CTK65644 DDG65644 DNC65644 DWY65644 EGU65644 EQQ65644 FAM65644 FKI65644 FUE65644 GEA65644 GNW65644 GXS65644 HHO65644 HRK65644 IBG65644 ILC65644 IUY65644 JEU65644 JOQ65644 JYM65644 KII65644 KSE65644 LCA65644 LLW65644 LVS65644 MFO65644 MPK65644 MZG65644 NJC65644 NSY65644 OCU65644 OMQ65644 OWM65644 PGI65644 PQE65644 QAA65644 QJW65644 QTS65644 RDO65644 RNK65644 RXG65644 SHC65644 SQY65644 TAU65644 TKQ65644 TUM65644 UEI65644 UOE65644 UYA65644 VHW65644 VRS65644 WBO65644 WLK65644 WVG65644 B131180 IU131180 SQ131180 ACM131180 AMI131180 AWE131180 BGA131180 BPW131180 BZS131180 CJO131180 CTK131180 DDG131180 DNC131180 DWY131180 EGU131180 EQQ131180 FAM131180 FKI131180 FUE131180 GEA131180 GNW131180 GXS131180 HHO131180 HRK131180 IBG131180 ILC131180 IUY131180 JEU131180 JOQ131180 JYM131180 KII131180 KSE131180 LCA131180 LLW131180 LVS131180 MFO131180 MPK131180 MZG131180 NJC131180 NSY131180 OCU131180 OMQ131180 OWM131180 PGI131180 PQE131180 QAA131180 QJW131180 QTS131180 RDO131180 RNK131180 RXG131180 SHC131180 SQY131180 TAU131180 TKQ131180 TUM131180 UEI131180 UOE131180 UYA131180 VHW131180 VRS131180 WBO131180 WLK131180 WVG131180 B196716 IU196716 SQ196716 ACM196716 AMI196716 AWE196716 BGA196716 BPW196716 BZS196716 CJO196716 CTK196716 DDG196716 DNC196716 DWY196716 EGU196716 EQQ196716 FAM196716 FKI196716 FUE196716 GEA196716 GNW196716 GXS196716 HHO196716 HRK196716 IBG196716 ILC196716 IUY196716 JEU196716 JOQ196716 JYM196716 KII196716 KSE196716 LCA196716 LLW196716 LVS196716 MFO196716 MPK196716 MZG196716 NJC196716 NSY196716 OCU196716 OMQ196716 OWM196716 PGI196716 PQE196716 QAA196716 QJW196716 QTS196716 RDO196716 RNK196716 RXG196716 SHC196716 SQY196716 TAU196716 TKQ196716 TUM196716 UEI196716 UOE196716 UYA196716 VHW196716 VRS196716 WBO196716 WLK196716 WVG196716 B262252 IU262252 SQ262252 ACM262252 AMI262252 AWE262252 BGA262252 BPW262252 BZS262252 CJO262252 CTK262252 DDG262252 DNC262252 DWY262252 EGU262252 EQQ262252 FAM262252 FKI262252 FUE262252 GEA262252 GNW262252 GXS262252 HHO262252 HRK262252 IBG262252 ILC262252 IUY262252 JEU262252 JOQ262252 JYM262252 KII262252 KSE262252 LCA262252 LLW262252 LVS262252 MFO262252 MPK262252 MZG262252 NJC262252 NSY262252 OCU262252 OMQ262252 OWM262252 PGI262252 PQE262252 QAA262252 QJW262252 QTS262252 RDO262252 RNK262252 RXG262252 SHC262252 SQY262252 TAU262252 TKQ262252 TUM262252 UEI262252 UOE262252 UYA262252 VHW262252 VRS262252 WBO262252 WLK262252 WVG262252 B327788 IU327788 SQ327788 ACM327788 AMI327788 AWE327788 BGA327788 BPW327788 BZS327788 CJO327788 CTK327788 DDG327788 DNC327788 DWY327788 EGU327788 EQQ327788 FAM327788 FKI327788 FUE327788 GEA327788 GNW327788 GXS327788 HHO327788 HRK327788 IBG327788 ILC327788 IUY327788 JEU327788 JOQ327788 JYM327788 KII327788 KSE327788 LCA327788 LLW327788 LVS327788 MFO327788 MPK327788 MZG327788 NJC327788 NSY327788 OCU327788 OMQ327788 OWM327788 PGI327788 PQE327788 QAA327788 QJW327788 QTS327788 RDO327788 RNK327788 RXG327788 SHC327788 SQY327788 TAU327788 TKQ327788 TUM327788 UEI327788 UOE327788 UYA327788 VHW327788 VRS327788 WBO327788 WLK327788 WVG327788 B393324 IU393324 SQ393324 ACM393324 AMI393324 AWE393324 BGA393324 BPW393324 BZS393324 CJO393324 CTK393324 DDG393324 DNC393324 DWY393324 EGU393324 EQQ393324 FAM393324 FKI393324 FUE393324 GEA393324 GNW393324 GXS393324 HHO393324 HRK393324 IBG393324 ILC393324 IUY393324 JEU393324 JOQ393324 JYM393324 KII393324 KSE393324 LCA393324 LLW393324 LVS393324 MFO393324 MPK393324 MZG393324 NJC393324 NSY393324 OCU393324 OMQ393324 OWM393324 PGI393324 PQE393324 QAA393324 QJW393324 QTS393324 RDO393324 RNK393324 RXG393324 SHC393324 SQY393324 TAU393324 TKQ393324 TUM393324 UEI393324 UOE393324 UYA393324 VHW393324 VRS393324 WBO393324 WLK393324 WVG393324 B458860 IU458860 SQ458860 ACM458860 AMI458860 AWE458860 BGA458860 BPW458860 BZS458860 CJO458860 CTK458860 DDG458860 DNC458860 DWY458860 EGU458860 EQQ458860 FAM458860 FKI458860 FUE458860 GEA458860 GNW458860 GXS458860 HHO458860 HRK458860 IBG458860 ILC458860 IUY458860 JEU458860 JOQ458860 JYM458860 KII458860 KSE458860 LCA458860 LLW458860 LVS458860 MFO458860 MPK458860 MZG458860 NJC458860 NSY458860 OCU458860 OMQ458860 OWM458860 PGI458860 PQE458860 QAA458860 QJW458860 QTS458860 RDO458860 RNK458860 RXG458860 SHC458860 SQY458860 TAU458860 TKQ458860 TUM458860 UEI458860 UOE458860 UYA458860 VHW458860 VRS458860 WBO458860 WLK458860 WVG458860 B524396 IU524396 SQ524396 ACM524396 AMI524396 AWE524396 BGA524396 BPW524396 BZS524396 CJO524396 CTK524396 DDG524396 DNC524396 DWY524396 EGU524396 EQQ524396 FAM524396 FKI524396 FUE524396 GEA524396 GNW524396 GXS524396 HHO524396 HRK524396 IBG524396 ILC524396 IUY524396 JEU524396 JOQ524396 JYM524396 KII524396 KSE524396 LCA524396 LLW524396 LVS524396 MFO524396 MPK524396 MZG524396 NJC524396 NSY524396 OCU524396 OMQ524396 OWM524396 PGI524396 PQE524396 QAA524396 QJW524396 QTS524396 RDO524396 RNK524396 RXG524396 SHC524396 SQY524396 TAU524396 TKQ524396 TUM524396 UEI524396 UOE524396 UYA524396 VHW524396 VRS524396 WBO524396 WLK524396 WVG524396 B589932 IU589932 SQ589932 ACM589932 AMI589932 AWE589932 BGA589932 BPW589932 BZS589932 CJO589932 CTK589932 DDG589932 DNC589932 DWY589932 EGU589932 EQQ589932 FAM589932 FKI589932 FUE589932 GEA589932 GNW589932 GXS589932 HHO589932 HRK589932 IBG589932 ILC589932 IUY589932 JEU589932 JOQ589932 JYM589932 KII589932 KSE589932 LCA589932 LLW589932 LVS589932 MFO589932 MPK589932 MZG589932 NJC589932 NSY589932 OCU589932 OMQ589932 OWM589932 PGI589932 PQE589932 QAA589932 QJW589932 QTS589932 RDO589932 RNK589932 RXG589932 SHC589932 SQY589932 TAU589932 TKQ589932 TUM589932 UEI589932 UOE589932 UYA589932 VHW589932 VRS589932 WBO589932 WLK589932 WVG589932 B655468 IU655468 SQ655468 ACM655468 AMI655468 AWE655468 BGA655468 BPW655468 BZS655468 CJO655468 CTK655468 DDG655468 DNC655468 DWY655468 EGU655468 EQQ655468 FAM655468 FKI655468 FUE655468 GEA655468 GNW655468 GXS655468 HHO655468 HRK655468 IBG655468 ILC655468 IUY655468 JEU655468 JOQ655468 JYM655468 KII655468 KSE655468 LCA655468 LLW655468 LVS655468 MFO655468 MPK655468 MZG655468 NJC655468 NSY655468 OCU655468 OMQ655468 OWM655468 PGI655468 PQE655468 QAA655468 QJW655468 QTS655468 RDO655468 RNK655468 RXG655468 SHC655468 SQY655468 TAU655468 TKQ655468 TUM655468 UEI655468 UOE655468 UYA655468 VHW655468 VRS655468 WBO655468 WLK655468 WVG655468 B721004 IU721004 SQ721004 ACM721004 AMI721004 AWE721004 BGA721004 BPW721004 BZS721004 CJO721004 CTK721004 DDG721004 DNC721004 DWY721004 EGU721004 EQQ721004 FAM721004 FKI721004 FUE721004 GEA721004 GNW721004 GXS721004 HHO721004 HRK721004 IBG721004 ILC721004 IUY721004 JEU721004 JOQ721004 JYM721004 KII721004 KSE721004 LCA721004 LLW721004 LVS721004 MFO721004 MPK721004 MZG721004 NJC721004 NSY721004 OCU721004 OMQ721004 OWM721004 PGI721004 PQE721004 QAA721004 QJW721004 QTS721004 RDO721004 RNK721004 RXG721004 SHC721004 SQY721004 TAU721004 TKQ721004 TUM721004 UEI721004 UOE721004 UYA721004 VHW721004 VRS721004 WBO721004 WLK721004 WVG721004 B786540 IU786540 SQ786540 ACM786540 AMI786540 AWE786540 BGA786540 BPW786540 BZS786540 CJO786540 CTK786540 DDG786540 DNC786540 DWY786540 EGU786540 EQQ786540 FAM786540 FKI786540 FUE786540 GEA786540 GNW786540 GXS786540 HHO786540 HRK786540 IBG786540 ILC786540 IUY786540 JEU786540 JOQ786540 JYM786540 KII786540 KSE786540 LCA786540 LLW786540 LVS786540 MFO786540 MPK786540 MZG786540 NJC786540 NSY786540 OCU786540 OMQ786540 OWM786540 PGI786540 PQE786540 QAA786540 QJW786540 QTS786540 RDO786540 RNK786540 RXG786540 SHC786540 SQY786540 TAU786540 TKQ786540 TUM786540 UEI786540 UOE786540 UYA786540 VHW786540 VRS786540 WBO786540 WLK786540 WVG786540 B852076 IU852076 SQ852076 ACM852076 AMI852076 AWE852076 BGA852076 BPW852076 BZS852076 CJO852076 CTK852076 DDG852076 DNC852076 DWY852076 EGU852076 EQQ852076 FAM852076 FKI852076 FUE852076 GEA852076 GNW852076 GXS852076 HHO852076 HRK852076 IBG852076 ILC852076 IUY852076 JEU852076 JOQ852076 JYM852076 KII852076 KSE852076 LCA852076 LLW852076 LVS852076 MFO852076 MPK852076 MZG852076 NJC852076 NSY852076 OCU852076 OMQ852076 OWM852076 PGI852076 PQE852076 QAA852076 QJW852076 QTS852076 RDO852076 RNK852076 RXG852076 SHC852076 SQY852076 TAU852076 TKQ852076 TUM852076 UEI852076 UOE852076 UYA852076 VHW852076 VRS852076 WBO852076 WLK852076 WVG852076 B917612 IU917612 SQ917612 ACM917612 AMI917612 AWE917612 BGA917612 BPW917612 BZS917612 CJO917612 CTK917612 DDG917612 DNC917612 DWY917612 EGU917612 EQQ917612 FAM917612 FKI917612 FUE917612 GEA917612 GNW917612 GXS917612 HHO917612 HRK917612 IBG917612 ILC917612 IUY917612 JEU917612 JOQ917612 JYM917612 KII917612 KSE917612 LCA917612 LLW917612 LVS917612 MFO917612 MPK917612 MZG917612 NJC917612 NSY917612 OCU917612 OMQ917612 OWM917612 PGI917612 PQE917612 QAA917612 QJW917612 QTS917612 RDO917612 RNK917612 RXG917612 SHC917612 SQY917612 TAU917612 TKQ917612 TUM917612 UEI917612 UOE917612 UYA917612 VHW917612 VRS917612 WBO917612 WLK917612 WVG917612 B983148 IU983148 SQ983148 ACM983148 AMI983148 AWE983148 BGA983148 BPW983148 BZS983148 CJO983148 CTK983148 DDG983148 DNC983148 DWY983148 EGU983148 EQQ983148 FAM983148 FKI983148 FUE983148 GEA983148 GNW983148 GXS983148 HHO983148 HRK983148 IBG983148 ILC983148 IUY983148 JEU983148 JOQ983148 JYM983148 KII983148 KSE983148 LCA983148 LLW983148 LVS983148 MFO983148 MPK983148 MZG983148 NJC983148 NSY983148 OCU983148 OMQ983148 OWM983148 PGI983148 PQE983148 QAA983148 QJW983148 QTS983148 RDO983148 RNK983148 RXG983148 SHC983148 SQY983148 TAU983148 TKQ983148 TUM983148 UEI983148 UOE983148 UYA983148 VHW983148 VRS983148 WBO983148 WLK983148 WVG983148 B114 IU114 SQ114 ACM114 AMI114 AWE114 BGA114 BPW114 BZS114 CJO114 CTK114 DDG114 DNC114 DWY114 EGU114 EQQ114 FAM114 FKI114 FUE114 GEA114 GNW114 GXS114 HHO114 HRK114 IBG114 ILC114 IUY114 JEU114 JOQ114 JYM114 KII114 KSE114 LCA114 LLW114 LVS114 MFO114 MPK114 MZG114 NJC114 NSY114 OCU114 OMQ114 OWM114 PGI114 PQE114 QAA114 QJW114 QTS114 RDO114 RNK114 RXG114 SHC114 SQY114 TAU114 TKQ114 TUM114 UEI114 UOE114 UYA114 VHW114 VRS114 WBO114 WLK114 WVG114 B65650 IU65650 SQ65650 ACM65650 AMI65650 AWE65650 BGA65650 BPW65650 BZS65650 CJO65650 CTK65650 DDG65650 DNC65650 DWY65650 EGU65650 EQQ65650 FAM65650 FKI65650 FUE65650 GEA65650 GNW65650 GXS65650 HHO65650 HRK65650 IBG65650 ILC65650 IUY65650 JEU65650 JOQ65650 JYM65650 KII65650 KSE65650 LCA65650 LLW65650 LVS65650 MFO65650 MPK65650 MZG65650 NJC65650 NSY65650 OCU65650 OMQ65650 OWM65650 PGI65650 PQE65650 QAA65650 QJW65650 QTS65650 RDO65650 RNK65650 RXG65650 SHC65650 SQY65650 TAU65650 TKQ65650 TUM65650 UEI65650 UOE65650 UYA65650 VHW65650 VRS65650 WBO65650 WLK65650 WVG65650 B131186 IU131186 SQ131186 ACM131186 AMI131186 AWE131186 BGA131186 BPW131186 BZS131186 CJO131186 CTK131186 DDG131186 DNC131186 DWY131186 EGU131186 EQQ131186 FAM131186 FKI131186 FUE131186 GEA131186 GNW131186 GXS131186 HHO131186 HRK131186 IBG131186 ILC131186 IUY131186 JEU131186 JOQ131186 JYM131186 KII131186 KSE131186 LCA131186 LLW131186 LVS131186 MFO131186 MPK131186 MZG131186 NJC131186 NSY131186 OCU131186 OMQ131186 OWM131186 PGI131186 PQE131186 QAA131186 QJW131186 QTS131186 RDO131186 RNK131186 RXG131186 SHC131186 SQY131186 TAU131186 TKQ131186 TUM131186 UEI131186 UOE131186 UYA131186 VHW131186 VRS131186 WBO131186 WLK131186 WVG131186 B196722 IU196722 SQ196722 ACM196722 AMI196722 AWE196722 BGA196722 BPW196722 BZS196722 CJO196722 CTK196722 DDG196722 DNC196722 DWY196722 EGU196722 EQQ196722 FAM196722 FKI196722 FUE196722 GEA196722 GNW196722 GXS196722 HHO196722 HRK196722 IBG196722 ILC196722 IUY196722 JEU196722 JOQ196722 JYM196722 KII196722 KSE196722 LCA196722 LLW196722 LVS196722 MFO196722 MPK196722 MZG196722 NJC196722 NSY196722 OCU196722 OMQ196722 OWM196722 PGI196722 PQE196722 QAA196722 QJW196722 QTS196722 RDO196722 RNK196722 RXG196722 SHC196722 SQY196722 TAU196722 TKQ196722 TUM196722 UEI196722 UOE196722 UYA196722 VHW196722 VRS196722 WBO196722 WLK196722 WVG196722 B262258 IU262258 SQ262258 ACM262258 AMI262258 AWE262258 BGA262258 BPW262258 BZS262258 CJO262258 CTK262258 DDG262258 DNC262258 DWY262258 EGU262258 EQQ262258 FAM262258 FKI262258 FUE262258 GEA262258 GNW262258 GXS262258 HHO262258 HRK262258 IBG262258 ILC262258 IUY262258 JEU262258 JOQ262258 JYM262258 KII262258 KSE262258 LCA262258 LLW262258 LVS262258 MFO262258 MPK262258 MZG262258 NJC262258 NSY262258 OCU262258 OMQ262258 OWM262258 PGI262258 PQE262258 QAA262258 QJW262258 QTS262258 RDO262258 RNK262258 RXG262258 SHC262258 SQY262258 TAU262258 TKQ262258 TUM262258 UEI262258 UOE262258 UYA262258 VHW262258 VRS262258 WBO262258 WLK262258 WVG262258 B327794 IU327794 SQ327794 ACM327794 AMI327794 AWE327794 BGA327794 BPW327794 BZS327794 CJO327794 CTK327794 DDG327794 DNC327794 DWY327794 EGU327794 EQQ327794 FAM327794 FKI327794 FUE327794 GEA327794 GNW327794 GXS327794 HHO327794 HRK327794 IBG327794 ILC327794 IUY327794 JEU327794 JOQ327794 JYM327794 KII327794 KSE327794 LCA327794 LLW327794 LVS327794 MFO327794 MPK327794 MZG327794 NJC327794 NSY327794 OCU327794 OMQ327794 OWM327794 PGI327794 PQE327794 QAA327794 QJW327794 QTS327794 RDO327794 RNK327794 RXG327794 SHC327794 SQY327794 TAU327794 TKQ327794 TUM327794 UEI327794 UOE327794 UYA327794 VHW327794 VRS327794 WBO327794 WLK327794 WVG327794 B393330 IU393330 SQ393330 ACM393330 AMI393330 AWE393330 BGA393330 BPW393330 BZS393330 CJO393330 CTK393330 DDG393330 DNC393330 DWY393330 EGU393330 EQQ393330 FAM393330 FKI393330 FUE393330 GEA393330 GNW393330 GXS393330 HHO393330 HRK393330 IBG393330 ILC393330 IUY393330 JEU393330 JOQ393330 JYM393330 KII393330 KSE393330 LCA393330 LLW393330 LVS393330 MFO393330 MPK393330 MZG393330 NJC393330 NSY393330 OCU393330 OMQ393330 OWM393330 PGI393330 PQE393330 QAA393330 QJW393330 QTS393330 RDO393330 RNK393330 RXG393330 SHC393330 SQY393330 TAU393330 TKQ393330 TUM393330 UEI393330 UOE393330 UYA393330 VHW393330 VRS393330 WBO393330 WLK393330 WVG393330 B458866 IU458866 SQ458866 ACM458866 AMI458866 AWE458866 BGA458866 BPW458866 BZS458866 CJO458866 CTK458866 DDG458866 DNC458866 DWY458866 EGU458866 EQQ458866 FAM458866 FKI458866 FUE458866 GEA458866 GNW458866 GXS458866 HHO458866 HRK458866 IBG458866 ILC458866 IUY458866 JEU458866 JOQ458866 JYM458866 KII458866 KSE458866 LCA458866 LLW458866 LVS458866 MFO458866 MPK458866 MZG458866 NJC458866 NSY458866 OCU458866 OMQ458866 OWM458866 PGI458866 PQE458866 QAA458866 QJW458866 QTS458866 RDO458866 RNK458866 RXG458866 SHC458866 SQY458866 TAU458866 TKQ458866 TUM458866 UEI458866 UOE458866 UYA458866 VHW458866 VRS458866 WBO458866 WLK458866 WVG458866 B524402 IU524402 SQ524402 ACM524402 AMI524402 AWE524402 BGA524402 BPW524402 BZS524402 CJO524402 CTK524402 DDG524402 DNC524402 DWY524402 EGU524402 EQQ524402 FAM524402 FKI524402 FUE524402 GEA524402 GNW524402 GXS524402 HHO524402 HRK524402 IBG524402 ILC524402 IUY524402 JEU524402 JOQ524402 JYM524402 KII524402 KSE524402 LCA524402 LLW524402 LVS524402 MFO524402 MPK524402 MZG524402 NJC524402 NSY524402 OCU524402 OMQ524402 OWM524402 PGI524402 PQE524402 QAA524402 QJW524402 QTS524402 RDO524402 RNK524402 RXG524402 SHC524402 SQY524402 TAU524402 TKQ524402 TUM524402 UEI524402 UOE524402 UYA524402 VHW524402 VRS524402 WBO524402 WLK524402 WVG524402 B589938 IU589938 SQ589938 ACM589938 AMI589938 AWE589938 BGA589938 BPW589938 BZS589938 CJO589938 CTK589938 DDG589938 DNC589938 DWY589938 EGU589938 EQQ589938 FAM589938 FKI589938 FUE589938 GEA589938 GNW589938 GXS589938 HHO589938 HRK589938 IBG589938 ILC589938 IUY589938 JEU589938 JOQ589938 JYM589938 KII589938 KSE589938 LCA589938 LLW589938 LVS589938 MFO589938 MPK589938 MZG589938 NJC589938 NSY589938 OCU589938 OMQ589938 OWM589938 PGI589938 PQE589938 QAA589938 QJW589938 QTS589938 RDO589938 RNK589938 RXG589938 SHC589938 SQY589938 TAU589938 TKQ589938 TUM589938 UEI589938 UOE589938 UYA589938 VHW589938 VRS589938 WBO589938 WLK589938 WVG589938 B655474 IU655474 SQ655474 ACM655474 AMI655474 AWE655474 BGA655474 BPW655474 BZS655474 CJO655474 CTK655474 DDG655474 DNC655474 DWY655474 EGU655474 EQQ655474 FAM655474 FKI655474 FUE655474 GEA655474 GNW655474 GXS655474 HHO655474 HRK655474 IBG655474 ILC655474 IUY655474 JEU655474 JOQ655474 JYM655474 KII655474 KSE655474 LCA655474 LLW655474 LVS655474 MFO655474 MPK655474 MZG655474 NJC655474 NSY655474 OCU655474 OMQ655474 OWM655474 PGI655474 PQE655474 QAA655474 QJW655474 QTS655474 RDO655474 RNK655474 RXG655474 SHC655474 SQY655474 TAU655474 TKQ655474 TUM655474 UEI655474 UOE655474 UYA655474 VHW655474 VRS655474 WBO655474 WLK655474 WVG655474 B721010 IU721010 SQ721010 ACM721010 AMI721010 AWE721010 BGA721010 BPW721010 BZS721010 CJO721010 CTK721010 DDG721010 DNC721010 DWY721010 EGU721010 EQQ721010 FAM721010 FKI721010 FUE721010 GEA721010 GNW721010 GXS721010 HHO721010 HRK721010 IBG721010 ILC721010 IUY721010 JEU721010 JOQ721010 JYM721010 KII721010 KSE721010 LCA721010 LLW721010 LVS721010 MFO721010 MPK721010 MZG721010 NJC721010 NSY721010 OCU721010 OMQ721010 OWM721010 PGI721010 PQE721010 QAA721010 QJW721010 QTS721010 RDO721010 RNK721010 RXG721010 SHC721010 SQY721010 TAU721010 TKQ721010 TUM721010 UEI721010 UOE721010 UYA721010 VHW721010 VRS721010 WBO721010 WLK721010 WVG721010 B786546 IU786546 SQ786546 ACM786546 AMI786546 AWE786546 BGA786546 BPW786546 BZS786546 CJO786546 CTK786546 DDG786546 DNC786546 DWY786546 EGU786546 EQQ786546 FAM786546 FKI786546 FUE786546 GEA786546 GNW786546 GXS786546 HHO786546 HRK786546 IBG786546 ILC786546 IUY786546 JEU786546 JOQ786546 JYM786546 KII786546 KSE786546 LCA786546 LLW786546 LVS786546 MFO786546 MPK786546 MZG786546 NJC786546 NSY786546 OCU786546 OMQ786546 OWM786546 PGI786546 PQE786546 QAA786546 QJW786546 QTS786546 RDO786546 RNK786546 RXG786546 SHC786546 SQY786546 TAU786546 TKQ786546 TUM786546 UEI786546 UOE786546 UYA786546 VHW786546 VRS786546 WBO786546 WLK786546 WVG786546 B852082 IU852082 SQ852082 ACM852082 AMI852082 AWE852082 BGA852082 BPW852082 BZS852082 CJO852082 CTK852082 DDG852082 DNC852082 DWY852082 EGU852082 EQQ852082 FAM852082 FKI852082 FUE852082 GEA852082 GNW852082 GXS852082 HHO852082 HRK852082 IBG852082 ILC852082 IUY852082 JEU852082 JOQ852082 JYM852082 KII852082 KSE852082 LCA852082 LLW852082 LVS852082 MFO852082 MPK852082 MZG852082 NJC852082 NSY852082 OCU852082 OMQ852082 OWM852082 PGI852082 PQE852082 QAA852082 QJW852082 QTS852082 RDO852082 RNK852082 RXG852082 SHC852082 SQY852082 TAU852082 TKQ852082 TUM852082 UEI852082 UOE852082 UYA852082 VHW852082 VRS852082 WBO852082 WLK852082 WVG852082 B917618 IU917618 SQ917618 ACM917618 AMI917618 AWE917618 BGA917618 BPW917618 BZS917618 CJO917618 CTK917618 DDG917618 DNC917618 DWY917618 EGU917618 EQQ917618 FAM917618 FKI917618 FUE917618 GEA917618 GNW917618 GXS917618 HHO917618 HRK917618 IBG917618 ILC917618 IUY917618 JEU917618 JOQ917618 JYM917618 KII917618 KSE917618 LCA917618 LLW917618 LVS917618 MFO917618 MPK917618 MZG917618 NJC917618 NSY917618 OCU917618 OMQ917618 OWM917618 PGI917618 PQE917618 QAA917618 QJW917618 QTS917618 RDO917618 RNK917618 RXG917618 SHC917618 SQY917618 TAU917618 TKQ917618 TUM917618 UEI917618 UOE917618 UYA917618 VHW917618 VRS917618 WBO917618 WLK917618 WVG917618 B983154 IU983154 SQ983154 ACM983154 AMI983154 AWE983154 BGA983154 BPW983154 BZS983154 CJO983154 CTK983154 DDG983154 DNC983154 DWY983154 EGU983154 EQQ983154 FAM983154 FKI983154 FUE983154 GEA983154 GNW983154 GXS983154 HHO983154 HRK983154 IBG983154 ILC983154 IUY983154 JEU983154 JOQ983154 JYM983154 KII983154 KSE983154 LCA983154 LLW983154 LVS983154 MFO983154 MPK983154 MZG983154 NJC983154 NSY983154 OCU983154 OMQ983154 OWM983154 PGI983154 PQE983154 QAA983154 QJW983154 QTS983154 RDO983154 RNK983154 RXG983154 SHC983154 SQY983154 TAU983154 TKQ983154 TUM983154 UEI983154 UOE983154 UYA983154 VHW983154 VRS983154 WBO983154 WLK983154 WVG983154 B120 IU120 SQ120 ACM120 AMI120 AWE120 BGA120 BPW120 BZS120 CJO120 CTK120 DDG120 DNC120 DWY120 EGU120 EQQ120 FAM120 FKI120 FUE120 GEA120 GNW120 GXS120 HHO120 HRK120 IBG120 ILC120 IUY120 JEU120 JOQ120 JYM120 KII120 KSE120 LCA120 LLW120 LVS120 MFO120 MPK120 MZG120 NJC120 NSY120 OCU120 OMQ120 OWM120 PGI120 PQE120 QAA120 QJW120 QTS120 RDO120 RNK120 RXG120 SHC120 SQY120 TAU120 TKQ120 TUM120 UEI120 UOE120 UYA120 VHW120 VRS120 WBO120 WLK120 WVG120 B65656 IU65656 SQ65656 ACM65656 AMI65656 AWE65656 BGA65656 BPW65656 BZS65656 CJO65656 CTK65656 DDG65656 DNC65656 DWY65656 EGU65656 EQQ65656 FAM65656 FKI65656 FUE65656 GEA65656 GNW65656 GXS65656 HHO65656 HRK65656 IBG65656 ILC65656 IUY65656 JEU65656 JOQ65656 JYM65656 KII65656 KSE65656 LCA65656 LLW65656 LVS65656 MFO65656 MPK65656 MZG65656 NJC65656 NSY65656 OCU65656 OMQ65656 OWM65656 PGI65656 PQE65656 QAA65656 QJW65656 QTS65656 RDO65656 RNK65656 RXG65656 SHC65656 SQY65656 TAU65656 TKQ65656 TUM65656 UEI65656 UOE65656 UYA65656 VHW65656 VRS65656 WBO65656 WLK65656 WVG65656 B131192 IU131192 SQ131192 ACM131192 AMI131192 AWE131192 BGA131192 BPW131192 BZS131192 CJO131192 CTK131192 DDG131192 DNC131192 DWY131192 EGU131192 EQQ131192 FAM131192 FKI131192 FUE131192 GEA131192 GNW131192 GXS131192 HHO131192 HRK131192 IBG131192 ILC131192 IUY131192 JEU131192 JOQ131192 JYM131192 KII131192 KSE131192 LCA131192 LLW131192 LVS131192 MFO131192 MPK131192 MZG131192 NJC131192 NSY131192 OCU131192 OMQ131192 OWM131192 PGI131192 PQE131192 QAA131192 QJW131192 QTS131192 RDO131192 RNK131192 RXG131192 SHC131192 SQY131192 TAU131192 TKQ131192 TUM131192 UEI131192 UOE131192 UYA131192 VHW131192 VRS131192 WBO131192 WLK131192 WVG131192 B196728 IU196728 SQ196728 ACM196728 AMI196728 AWE196728 BGA196728 BPW196728 BZS196728 CJO196728 CTK196728 DDG196728 DNC196728 DWY196728 EGU196728 EQQ196728 FAM196728 FKI196728 FUE196728 GEA196728 GNW196728 GXS196728 HHO196728 HRK196728 IBG196728 ILC196728 IUY196728 JEU196728 JOQ196728 JYM196728 KII196728 KSE196728 LCA196728 LLW196728 LVS196728 MFO196728 MPK196728 MZG196728 NJC196728 NSY196728 OCU196728 OMQ196728 OWM196728 PGI196728 PQE196728 QAA196728 QJW196728 QTS196728 RDO196728 RNK196728 RXG196728 SHC196728 SQY196728 TAU196728 TKQ196728 TUM196728 UEI196728 UOE196728 UYA196728 VHW196728 VRS196728 WBO196728 WLK196728 WVG196728 B262264 IU262264 SQ262264 ACM262264 AMI262264 AWE262264 BGA262264 BPW262264 BZS262264 CJO262264 CTK262264 DDG262264 DNC262264 DWY262264 EGU262264 EQQ262264 FAM262264 FKI262264 FUE262264 GEA262264 GNW262264 GXS262264 HHO262264 HRK262264 IBG262264 ILC262264 IUY262264 JEU262264 JOQ262264 JYM262264 KII262264 KSE262264 LCA262264 LLW262264 LVS262264 MFO262264 MPK262264 MZG262264 NJC262264 NSY262264 OCU262264 OMQ262264 OWM262264 PGI262264 PQE262264 QAA262264 QJW262264 QTS262264 RDO262264 RNK262264 RXG262264 SHC262264 SQY262264 TAU262264 TKQ262264 TUM262264 UEI262264 UOE262264 UYA262264 VHW262264 VRS262264 WBO262264 WLK262264 WVG262264 B327800 IU327800 SQ327800 ACM327800 AMI327800 AWE327800 BGA327800 BPW327800 BZS327800 CJO327800 CTK327800 DDG327800 DNC327800 DWY327800 EGU327800 EQQ327800 FAM327800 FKI327800 FUE327800 GEA327800 GNW327800 GXS327800 HHO327800 HRK327800 IBG327800 ILC327800 IUY327800 JEU327800 JOQ327800 JYM327800 KII327800 KSE327800 LCA327800 LLW327800 LVS327800 MFO327800 MPK327800 MZG327800 NJC327800 NSY327800 OCU327800 OMQ327800 OWM327800 PGI327800 PQE327800 QAA327800 QJW327800 QTS327800 RDO327800 RNK327800 RXG327800 SHC327800 SQY327800 TAU327800 TKQ327800 TUM327800 UEI327800 UOE327800 UYA327800 VHW327800 VRS327800 WBO327800 WLK327800 WVG327800 B393336 IU393336 SQ393336 ACM393336 AMI393336 AWE393336 BGA393336 BPW393336 BZS393336 CJO393336 CTK393336 DDG393336 DNC393336 DWY393336 EGU393336 EQQ393336 FAM393336 FKI393336 FUE393336 GEA393336 GNW393336 GXS393336 HHO393336 HRK393336 IBG393336 ILC393336 IUY393336 JEU393336 JOQ393336 JYM393336 KII393336 KSE393336 LCA393336 LLW393336 LVS393336 MFO393336 MPK393336 MZG393336 NJC393336 NSY393336 OCU393336 OMQ393336 OWM393336 PGI393336 PQE393336 QAA393336 QJW393336 QTS393336 RDO393336 RNK393336 RXG393336 SHC393336 SQY393336 TAU393336 TKQ393336 TUM393336 UEI393336 UOE393336 UYA393336 VHW393336 VRS393336 WBO393336 WLK393336 WVG393336 B458872 IU458872 SQ458872 ACM458872 AMI458872 AWE458872 BGA458872 BPW458872 BZS458872 CJO458872 CTK458872 DDG458872 DNC458872 DWY458872 EGU458872 EQQ458872 FAM458872 FKI458872 FUE458872 GEA458872 GNW458872 GXS458872 HHO458872 HRK458872 IBG458872 ILC458872 IUY458872 JEU458872 JOQ458872 JYM458872 KII458872 KSE458872 LCA458872 LLW458872 LVS458872 MFO458872 MPK458872 MZG458872 NJC458872 NSY458872 OCU458872 OMQ458872 OWM458872 PGI458872 PQE458872 QAA458872 QJW458872 QTS458872 RDO458872 RNK458872 RXG458872 SHC458872 SQY458872 TAU458872 TKQ458872 TUM458872 UEI458872 UOE458872 UYA458872 VHW458872 VRS458872 WBO458872 WLK458872 WVG458872 B524408 IU524408 SQ524408 ACM524408 AMI524408 AWE524408 BGA524408 BPW524408 BZS524408 CJO524408 CTK524408 DDG524408 DNC524408 DWY524408 EGU524408 EQQ524408 FAM524408 FKI524408 FUE524408 GEA524408 GNW524408 GXS524408 HHO524408 HRK524408 IBG524408 ILC524408 IUY524408 JEU524408 JOQ524408 JYM524408 KII524408 KSE524408 LCA524408 LLW524408 LVS524408 MFO524408 MPK524408 MZG524408 NJC524408 NSY524408 OCU524408 OMQ524408 OWM524408 PGI524408 PQE524408 QAA524408 QJW524408 QTS524408 RDO524408 RNK524408 RXG524408 SHC524408 SQY524408 TAU524408 TKQ524408 TUM524408 UEI524408 UOE524408 UYA524408 VHW524408 VRS524408 WBO524408 WLK524408 WVG524408 B589944 IU589944 SQ589944 ACM589944 AMI589944 AWE589944 BGA589944 BPW589944 BZS589944 CJO589944 CTK589944 DDG589944 DNC589944 DWY589944 EGU589944 EQQ589944 FAM589944 FKI589944 FUE589944 GEA589944 GNW589944 GXS589944 HHO589944 HRK589944 IBG589944 ILC589944 IUY589944 JEU589944 JOQ589944 JYM589944 KII589944 KSE589944 LCA589944 LLW589944 LVS589944 MFO589944 MPK589944 MZG589944 NJC589944 NSY589944 OCU589944 OMQ589944 OWM589944 PGI589944 PQE589944 QAA589944 QJW589944 QTS589944 RDO589944 RNK589944 RXG589944 SHC589944 SQY589944 TAU589944 TKQ589944 TUM589944 UEI589944 UOE589944 UYA589944 VHW589944 VRS589944 WBO589944 WLK589944 WVG589944 B655480 IU655480 SQ655480 ACM655480 AMI655480 AWE655480 BGA655480 BPW655480 BZS655480 CJO655480 CTK655480 DDG655480 DNC655480 DWY655480 EGU655480 EQQ655480 FAM655480 FKI655480 FUE655480 GEA655480 GNW655480 GXS655480 HHO655480 HRK655480 IBG655480 ILC655480 IUY655480 JEU655480 JOQ655480 JYM655480 KII655480 KSE655480 LCA655480 LLW655480 LVS655480 MFO655480 MPK655480 MZG655480 NJC655480 NSY655480 OCU655480 OMQ655480 OWM655480 PGI655480 PQE655480 QAA655480 QJW655480 QTS655480 RDO655480 RNK655480 RXG655480 SHC655480 SQY655480 TAU655480 TKQ655480 TUM655480 UEI655480 UOE655480 UYA655480 VHW655480 VRS655480 WBO655480 WLK655480 WVG655480 B721016 IU721016 SQ721016 ACM721016 AMI721016 AWE721016 BGA721016 BPW721016 BZS721016 CJO721016 CTK721016 DDG721016 DNC721016 DWY721016 EGU721016 EQQ721016 FAM721016 FKI721016 FUE721016 GEA721016 GNW721016 GXS721016 HHO721016 HRK721016 IBG721016 ILC721016 IUY721016 JEU721016 JOQ721016 JYM721016 KII721016 KSE721016 LCA721016 LLW721016 LVS721016 MFO721016 MPK721016 MZG721016 NJC721016 NSY721016 OCU721016 OMQ721016 OWM721016 PGI721016 PQE721016 QAA721016 QJW721016 QTS721016 RDO721016 RNK721016 RXG721016 SHC721016 SQY721016 TAU721016 TKQ721016 TUM721016 UEI721016 UOE721016 UYA721016 VHW721016 VRS721016 WBO721016 WLK721016 WVG721016 B786552 IU786552 SQ786552 ACM786552 AMI786552 AWE786552 BGA786552 BPW786552 BZS786552 CJO786552 CTK786552 DDG786552 DNC786552 DWY786552 EGU786552 EQQ786552 FAM786552 FKI786552 FUE786552 GEA786552 GNW786552 GXS786552 HHO786552 HRK786552 IBG786552 ILC786552 IUY786552 JEU786552 JOQ786552 JYM786552 KII786552 KSE786552 LCA786552 LLW786552 LVS786552 MFO786552 MPK786552 MZG786552 NJC786552 NSY786552 OCU786552 OMQ786552 OWM786552 PGI786552 PQE786552 QAA786552 QJW786552 QTS786552 RDO786552 RNK786552 RXG786552 SHC786552 SQY786552 TAU786552 TKQ786552 TUM786552 UEI786552 UOE786552 UYA786552 VHW786552 VRS786552 WBO786552 WLK786552 WVG786552 B852088 IU852088 SQ852088 ACM852088 AMI852088 AWE852088 BGA852088 BPW852088 BZS852088 CJO852088 CTK852088 DDG852088 DNC852088 DWY852088 EGU852088 EQQ852088 FAM852088 FKI852088 FUE852088 GEA852088 GNW852088 GXS852088 HHO852088 HRK852088 IBG852088 ILC852088 IUY852088 JEU852088 JOQ852088 JYM852088 KII852088 KSE852088 LCA852088 LLW852088 LVS852088 MFO852088 MPK852088 MZG852088 NJC852088 NSY852088 OCU852088 OMQ852088 OWM852088 PGI852088 PQE852088 QAA852088 QJW852088 QTS852088 RDO852088 RNK852088 RXG852088 SHC852088 SQY852088 TAU852088 TKQ852088 TUM852088 UEI852088 UOE852088 UYA852088 VHW852088 VRS852088 WBO852088 WLK852088 WVG852088 B917624 IU917624 SQ917624 ACM917624 AMI917624 AWE917624 BGA917624 BPW917624 BZS917624 CJO917624 CTK917624 DDG917624 DNC917624 DWY917624 EGU917624 EQQ917624 FAM917624 FKI917624 FUE917624 GEA917624 GNW917624 GXS917624 HHO917624 HRK917624 IBG917624 ILC917624 IUY917624 JEU917624 JOQ917624 JYM917624 KII917624 KSE917624 LCA917624 LLW917624 LVS917624 MFO917624 MPK917624 MZG917624 NJC917624 NSY917624 OCU917624 OMQ917624 OWM917624 PGI917624 PQE917624 QAA917624 QJW917624 QTS917624 RDO917624 RNK917624 RXG917624 SHC917624 SQY917624 TAU917624 TKQ917624 TUM917624 UEI917624 UOE917624 UYA917624 VHW917624 VRS917624 WBO917624 WLK917624 WVG917624 B983160 IU983160 SQ983160 ACM983160 AMI983160 AWE983160 BGA983160 BPW983160 BZS983160 CJO983160 CTK983160 DDG983160 DNC983160 DWY983160 EGU983160 EQQ983160 FAM983160 FKI983160 FUE983160 GEA983160 GNW983160 GXS983160 HHO983160 HRK983160 IBG983160 ILC983160 IUY983160 JEU983160 JOQ983160 JYM983160 KII983160 KSE983160 LCA983160 LLW983160 LVS983160 MFO983160 MPK983160 MZG983160 NJC983160 NSY983160 OCU983160 OMQ983160 OWM983160 PGI983160 PQE983160 QAA983160 QJW983160 QTS983160 RDO983160 RNK983160 RXG983160 SHC983160 SQY983160 TAU983160 TKQ983160 TUM983160 UEI983160 UOE983160 UYA983160 VHW983160 VRS983160 WBO983160 WLK983160 WVG983160 B126 IU126 SQ126 ACM126 AMI126 AWE126 BGA126 BPW126 BZS126 CJO126 CTK126 DDG126 DNC126 DWY126 EGU126 EQQ126 FAM126 FKI126 FUE126 GEA126 GNW126 GXS126 HHO126 HRK126 IBG126 ILC126 IUY126 JEU126 JOQ126 JYM126 KII126 KSE126 LCA126 LLW126 LVS126 MFO126 MPK126 MZG126 NJC126 NSY126 OCU126 OMQ126 OWM126 PGI126 PQE126 QAA126 QJW126 QTS126 RDO126 RNK126 RXG126 SHC126 SQY126 TAU126 TKQ126 TUM126 UEI126 UOE126 UYA126 VHW126 VRS126 WBO126 WLK126 WVG126 B65662 IU65662 SQ65662 ACM65662 AMI65662 AWE65662 BGA65662 BPW65662 BZS65662 CJO65662 CTK65662 DDG65662 DNC65662 DWY65662 EGU65662 EQQ65662 FAM65662 FKI65662 FUE65662 GEA65662 GNW65662 GXS65662 HHO65662 HRK65662 IBG65662 ILC65662 IUY65662 JEU65662 JOQ65662 JYM65662 KII65662 KSE65662 LCA65662 LLW65662 LVS65662 MFO65662 MPK65662 MZG65662 NJC65662 NSY65662 OCU65662 OMQ65662 OWM65662 PGI65662 PQE65662 QAA65662 QJW65662 QTS65662 RDO65662 RNK65662 RXG65662 SHC65662 SQY65662 TAU65662 TKQ65662 TUM65662 UEI65662 UOE65662 UYA65662 VHW65662 VRS65662 WBO65662 WLK65662 WVG65662 B131198 IU131198 SQ131198 ACM131198 AMI131198 AWE131198 BGA131198 BPW131198 BZS131198 CJO131198 CTK131198 DDG131198 DNC131198 DWY131198 EGU131198 EQQ131198 FAM131198 FKI131198 FUE131198 GEA131198 GNW131198 GXS131198 HHO131198 HRK131198 IBG131198 ILC131198 IUY131198 JEU131198 JOQ131198 JYM131198 KII131198 KSE131198 LCA131198 LLW131198 LVS131198 MFO131198 MPK131198 MZG131198 NJC131198 NSY131198 OCU131198 OMQ131198 OWM131198 PGI131198 PQE131198 QAA131198 QJW131198 QTS131198 RDO131198 RNK131198 RXG131198 SHC131198 SQY131198 TAU131198 TKQ131198 TUM131198 UEI131198 UOE131198 UYA131198 VHW131198 VRS131198 WBO131198 WLK131198 WVG131198 B196734 IU196734 SQ196734 ACM196734 AMI196734 AWE196734 BGA196734 BPW196734 BZS196734 CJO196734 CTK196734 DDG196734 DNC196734 DWY196734 EGU196734 EQQ196734 FAM196734 FKI196734 FUE196734 GEA196734 GNW196734 GXS196734 HHO196734 HRK196734 IBG196734 ILC196734 IUY196734 JEU196734 JOQ196734 JYM196734 KII196734 KSE196734 LCA196734 LLW196734 LVS196734 MFO196734 MPK196734 MZG196734 NJC196734 NSY196734 OCU196734 OMQ196734 OWM196734 PGI196734 PQE196734 QAA196734 QJW196734 QTS196734 RDO196734 RNK196734 RXG196734 SHC196734 SQY196734 TAU196734 TKQ196734 TUM196734 UEI196734 UOE196734 UYA196734 VHW196734 VRS196734 WBO196734 WLK196734 WVG196734 B262270 IU262270 SQ262270 ACM262270 AMI262270 AWE262270 BGA262270 BPW262270 BZS262270 CJO262270 CTK262270 DDG262270 DNC262270 DWY262270 EGU262270 EQQ262270 FAM262270 FKI262270 FUE262270 GEA262270 GNW262270 GXS262270 HHO262270 HRK262270 IBG262270 ILC262270 IUY262270 JEU262270 JOQ262270 JYM262270 KII262270 KSE262270 LCA262270 LLW262270 LVS262270 MFO262270 MPK262270 MZG262270 NJC262270 NSY262270 OCU262270 OMQ262270 OWM262270 PGI262270 PQE262270 QAA262270 QJW262270 QTS262270 RDO262270 RNK262270 RXG262270 SHC262270 SQY262270 TAU262270 TKQ262270 TUM262270 UEI262270 UOE262270 UYA262270 VHW262270 VRS262270 WBO262270 WLK262270 WVG262270 B327806 IU327806 SQ327806 ACM327806 AMI327806 AWE327806 BGA327806 BPW327806 BZS327806 CJO327806 CTK327806 DDG327806 DNC327806 DWY327806 EGU327806 EQQ327806 FAM327806 FKI327806 FUE327806 GEA327806 GNW327806 GXS327806 HHO327806 HRK327806 IBG327806 ILC327806 IUY327806 JEU327806 JOQ327806 JYM327806 KII327806 KSE327806 LCA327806 LLW327806 LVS327806 MFO327806 MPK327806 MZG327806 NJC327806 NSY327806 OCU327806 OMQ327806 OWM327806 PGI327806 PQE327806 QAA327806 QJW327806 QTS327806 RDO327806 RNK327806 RXG327806 SHC327806 SQY327806 TAU327806 TKQ327806 TUM327806 UEI327806 UOE327806 UYA327806 VHW327806 VRS327806 WBO327806 WLK327806 WVG327806 B393342 IU393342 SQ393342 ACM393342 AMI393342 AWE393342 BGA393342 BPW393342 BZS393342 CJO393342 CTK393342 DDG393342 DNC393342 DWY393342 EGU393342 EQQ393342 FAM393342 FKI393342 FUE393342 GEA393342 GNW393342 GXS393342 HHO393342 HRK393342 IBG393342 ILC393342 IUY393342 JEU393342 JOQ393342 JYM393342 KII393342 KSE393342 LCA393342 LLW393342 LVS393342 MFO393342 MPK393342 MZG393342 NJC393342 NSY393342 OCU393342 OMQ393342 OWM393342 PGI393342 PQE393342 QAA393342 QJW393342 QTS393342 RDO393342 RNK393342 RXG393342 SHC393342 SQY393342 TAU393342 TKQ393342 TUM393342 UEI393342 UOE393342 UYA393342 VHW393342 VRS393342 WBO393342 WLK393342 WVG393342 B458878 IU458878 SQ458878 ACM458878 AMI458878 AWE458878 BGA458878 BPW458878 BZS458878 CJO458878 CTK458878 DDG458878 DNC458878 DWY458878 EGU458878 EQQ458878 FAM458878 FKI458878 FUE458878 GEA458878 GNW458878 GXS458878 HHO458878 HRK458878 IBG458878 ILC458878 IUY458878 JEU458878 JOQ458878 JYM458878 KII458878 KSE458878 LCA458878 LLW458878 LVS458878 MFO458878 MPK458878 MZG458878 NJC458878 NSY458878 OCU458878 OMQ458878 OWM458878 PGI458878 PQE458878 QAA458878 QJW458878 QTS458878 RDO458878 RNK458878 RXG458878 SHC458878 SQY458878 TAU458878 TKQ458878 TUM458878 UEI458878 UOE458878 UYA458878 VHW458878 VRS458878 WBO458878 WLK458878 WVG458878 B524414 IU524414 SQ524414 ACM524414 AMI524414 AWE524414 BGA524414 BPW524414 BZS524414 CJO524414 CTK524414 DDG524414 DNC524414 DWY524414 EGU524414 EQQ524414 FAM524414 FKI524414 FUE524414 GEA524414 GNW524414 GXS524414 HHO524414 HRK524414 IBG524414 ILC524414 IUY524414 JEU524414 JOQ524414 JYM524414 KII524414 KSE524414 LCA524414 LLW524414 LVS524414 MFO524414 MPK524414 MZG524414 NJC524414 NSY524414 OCU524414 OMQ524414 OWM524414 PGI524414 PQE524414 QAA524414 QJW524414 QTS524414 RDO524414 RNK524414 RXG524414 SHC524414 SQY524414 TAU524414 TKQ524414 TUM524414 UEI524414 UOE524414 UYA524414 VHW524414 VRS524414 WBO524414 WLK524414 WVG524414 B589950 IU589950 SQ589950 ACM589950 AMI589950 AWE589950 BGA589950 BPW589950 BZS589950 CJO589950 CTK589950 DDG589950 DNC589950 DWY589950 EGU589950 EQQ589950 FAM589950 FKI589950 FUE589950 GEA589950 GNW589950 GXS589950 HHO589950 HRK589950 IBG589950 ILC589950 IUY589950 JEU589950 JOQ589950 JYM589950 KII589950 KSE589950 LCA589950 LLW589950 LVS589950 MFO589950 MPK589950 MZG589950 NJC589950 NSY589950 OCU589950 OMQ589950 OWM589950 PGI589950 PQE589950 QAA589950 QJW589950 QTS589950 RDO589950 RNK589950 RXG589950 SHC589950 SQY589950 TAU589950 TKQ589950 TUM589950 UEI589950 UOE589950 UYA589950 VHW589950 VRS589950 WBO589950 WLK589950 WVG589950 B655486 IU655486 SQ655486 ACM655486 AMI655486 AWE655486 BGA655486 BPW655486 BZS655486 CJO655486 CTK655486 DDG655486 DNC655486 DWY655486 EGU655486 EQQ655486 FAM655486 FKI655486 FUE655486 GEA655486 GNW655486 GXS655486 HHO655486 HRK655486 IBG655486 ILC655486 IUY655486 JEU655486 JOQ655486 JYM655486 KII655486 KSE655486 LCA655486 LLW655486 LVS655486 MFO655486 MPK655486 MZG655486 NJC655486 NSY655486 OCU655486 OMQ655486 OWM655486 PGI655486 PQE655486 QAA655486 QJW655486 QTS655486 RDO655486 RNK655486 RXG655486 SHC655486 SQY655486 TAU655486 TKQ655486 TUM655486 UEI655486 UOE655486 UYA655486 VHW655486 VRS655486 WBO655486 WLK655486 WVG655486 B721022 IU721022 SQ721022 ACM721022 AMI721022 AWE721022 BGA721022 BPW721022 BZS721022 CJO721022 CTK721022 DDG721022 DNC721022 DWY721022 EGU721022 EQQ721022 FAM721022 FKI721022 FUE721022 GEA721022 GNW721022 GXS721022 HHO721022 HRK721022 IBG721022 ILC721022 IUY721022 JEU721022 JOQ721022 JYM721022 KII721022 KSE721022 LCA721022 LLW721022 LVS721022 MFO721022 MPK721022 MZG721022 NJC721022 NSY721022 OCU721022 OMQ721022 OWM721022 PGI721022 PQE721022 QAA721022 QJW721022 QTS721022 RDO721022 RNK721022 RXG721022 SHC721022 SQY721022 TAU721022 TKQ721022 TUM721022 UEI721022 UOE721022 UYA721022 VHW721022 VRS721022 WBO721022 WLK721022 WVG721022 B786558 IU786558 SQ786558 ACM786558 AMI786558 AWE786558 BGA786558 BPW786558 BZS786558 CJO786558 CTK786558 DDG786558 DNC786558 DWY786558 EGU786558 EQQ786558 FAM786558 FKI786558 FUE786558 GEA786558 GNW786558 GXS786558 HHO786558 HRK786558 IBG786558 ILC786558 IUY786558 JEU786558 JOQ786558 JYM786558 KII786558 KSE786558 LCA786558 LLW786558 LVS786558 MFO786558 MPK786558 MZG786558 NJC786558 NSY786558 OCU786558 OMQ786558 OWM786558 PGI786558 PQE786558 QAA786558 QJW786558 QTS786558 RDO786558 RNK786558 RXG786558 SHC786558 SQY786558 TAU786558 TKQ786558 TUM786558 UEI786558 UOE786558 UYA786558 VHW786558 VRS786558 WBO786558 WLK786558 WVG786558 B852094 IU852094 SQ852094 ACM852094 AMI852094 AWE852094 BGA852094 BPW852094 BZS852094 CJO852094 CTK852094 DDG852094 DNC852094 DWY852094 EGU852094 EQQ852094 FAM852094 FKI852094 FUE852094 GEA852094 GNW852094 GXS852094 HHO852094 HRK852094 IBG852094 ILC852094 IUY852094 JEU852094 JOQ852094 JYM852094 KII852094 KSE852094 LCA852094 LLW852094 LVS852094 MFO852094 MPK852094 MZG852094 NJC852094 NSY852094 OCU852094 OMQ852094 OWM852094 PGI852094 PQE852094 QAA852094 QJW852094 QTS852094 RDO852094 RNK852094 RXG852094 SHC852094 SQY852094 TAU852094 TKQ852094 TUM852094 UEI852094 UOE852094 UYA852094 VHW852094 VRS852094 WBO852094 WLK852094 WVG852094 B917630 IU917630 SQ917630 ACM917630 AMI917630 AWE917630 BGA917630 BPW917630 BZS917630 CJO917630 CTK917630 DDG917630 DNC917630 DWY917630 EGU917630 EQQ917630 FAM917630 FKI917630 FUE917630 GEA917630 GNW917630 GXS917630 HHO917630 HRK917630 IBG917630 ILC917630 IUY917630 JEU917630 JOQ917630 JYM917630 KII917630 KSE917630 LCA917630 LLW917630 LVS917630 MFO917630 MPK917630 MZG917630 NJC917630 NSY917630 OCU917630 OMQ917630 OWM917630 PGI917630 PQE917630 QAA917630 QJW917630 QTS917630 RDO917630 RNK917630 RXG917630 SHC917630 SQY917630 TAU917630 TKQ917630 TUM917630 UEI917630 UOE917630 UYA917630 VHW917630 VRS917630 WBO917630 WLK917630 WVG917630 B983166 IU983166 SQ983166 ACM983166 AMI983166 AWE983166 BGA983166 BPW983166 BZS983166 CJO983166 CTK983166 DDG983166 DNC983166 DWY983166 EGU983166 EQQ983166 FAM983166 FKI983166 FUE983166 GEA983166 GNW983166 GXS983166 HHO983166 HRK983166 IBG983166 ILC983166 IUY983166 JEU983166 JOQ983166 JYM983166 KII983166 KSE983166 LCA983166 LLW983166 LVS983166 MFO983166 MPK983166 MZG983166 NJC983166 NSY983166 OCU983166 OMQ983166 OWM983166 PGI983166 PQE983166 QAA983166 QJW983166 QTS983166 RDO983166 RNK983166 RXG983166 SHC983166 SQY983166 TAU983166 TKQ983166 TUM983166 UEI983166 UOE983166 UYA983166 VHW983166 VRS983166 WBO983166 WLK983166 WVG983166 B132 IU132 SQ132 ACM132 AMI132 AWE132 BGA132 BPW132 BZS132 CJO132 CTK132 DDG132 DNC132 DWY132 EGU132 EQQ132 FAM132 FKI132 FUE132 GEA132 GNW132 GXS132 HHO132 HRK132 IBG132 ILC132 IUY132 JEU132 JOQ132 JYM132 KII132 KSE132 LCA132 LLW132 LVS132 MFO132 MPK132 MZG132 NJC132 NSY132 OCU132 OMQ132 OWM132 PGI132 PQE132 QAA132 QJW132 QTS132 RDO132 RNK132 RXG132 SHC132 SQY132 TAU132 TKQ132 TUM132 UEI132 UOE132 UYA132 VHW132 VRS132 WBO132 WLK132 WVG132 B65668 IU65668 SQ65668 ACM65668 AMI65668 AWE65668 BGA65668 BPW65668 BZS65668 CJO65668 CTK65668 DDG65668 DNC65668 DWY65668 EGU65668 EQQ65668 FAM65668 FKI65668 FUE65668 GEA65668 GNW65668 GXS65668 HHO65668 HRK65668 IBG65668 ILC65668 IUY65668 JEU65668 JOQ65668 JYM65668 KII65668 KSE65668 LCA65668 LLW65668 LVS65668 MFO65668 MPK65668 MZG65668 NJC65668 NSY65668 OCU65668 OMQ65668 OWM65668 PGI65668 PQE65668 QAA65668 QJW65668 QTS65668 RDO65668 RNK65668 RXG65668 SHC65668 SQY65668 TAU65668 TKQ65668 TUM65668 UEI65668 UOE65668 UYA65668 VHW65668 VRS65668 WBO65668 WLK65668 WVG65668 B131204 IU131204 SQ131204 ACM131204 AMI131204 AWE131204 BGA131204 BPW131204 BZS131204 CJO131204 CTK131204 DDG131204 DNC131204 DWY131204 EGU131204 EQQ131204 FAM131204 FKI131204 FUE131204 GEA131204 GNW131204 GXS131204 HHO131204 HRK131204 IBG131204 ILC131204 IUY131204 JEU131204 JOQ131204 JYM131204 KII131204 KSE131204 LCA131204 LLW131204 LVS131204 MFO131204 MPK131204 MZG131204 NJC131204 NSY131204 OCU131204 OMQ131204 OWM131204 PGI131204 PQE131204 QAA131204 QJW131204 QTS131204 RDO131204 RNK131204 RXG131204 SHC131204 SQY131204 TAU131204 TKQ131204 TUM131204 UEI131204 UOE131204 UYA131204 VHW131204 VRS131204 WBO131204 WLK131204 WVG131204 B196740 IU196740 SQ196740 ACM196740 AMI196740 AWE196740 BGA196740 BPW196740 BZS196740 CJO196740 CTK196740 DDG196740 DNC196740 DWY196740 EGU196740 EQQ196740 FAM196740 FKI196740 FUE196740 GEA196740 GNW196740 GXS196740 HHO196740 HRK196740 IBG196740 ILC196740 IUY196740 JEU196740 JOQ196740 JYM196740 KII196740 KSE196740 LCA196740 LLW196740 LVS196740 MFO196740 MPK196740 MZG196740 NJC196740 NSY196740 OCU196740 OMQ196740 OWM196740 PGI196740 PQE196740 QAA196740 QJW196740 QTS196740 RDO196740 RNK196740 RXG196740 SHC196740 SQY196740 TAU196740 TKQ196740 TUM196740 UEI196740 UOE196740 UYA196740 VHW196740 VRS196740 WBO196740 WLK196740 WVG196740 B262276 IU262276 SQ262276 ACM262276 AMI262276 AWE262276 BGA262276 BPW262276 BZS262276 CJO262276 CTK262276 DDG262276 DNC262276 DWY262276 EGU262276 EQQ262276 FAM262276 FKI262276 FUE262276 GEA262276 GNW262276 GXS262276 HHO262276 HRK262276 IBG262276 ILC262276 IUY262276 JEU262276 JOQ262276 JYM262276 KII262276 KSE262276 LCA262276 LLW262276 LVS262276 MFO262276 MPK262276 MZG262276 NJC262276 NSY262276 OCU262276 OMQ262276 OWM262276 PGI262276 PQE262276 QAA262276 QJW262276 QTS262276 RDO262276 RNK262276 RXG262276 SHC262276 SQY262276 TAU262276 TKQ262276 TUM262276 UEI262276 UOE262276 UYA262276 VHW262276 VRS262276 WBO262276 WLK262276 WVG262276 B327812 IU327812 SQ327812 ACM327812 AMI327812 AWE327812 BGA327812 BPW327812 BZS327812 CJO327812 CTK327812 DDG327812 DNC327812 DWY327812 EGU327812 EQQ327812 FAM327812 FKI327812 FUE327812 GEA327812 GNW327812 GXS327812 HHO327812 HRK327812 IBG327812 ILC327812 IUY327812 JEU327812 JOQ327812 JYM327812 KII327812 KSE327812 LCA327812 LLW327812 LVS327812 MFO327812 MPK327812 MZG327812 NJC327812 NSY327812 OCU327812 OMQ327812 OWM327812 PGI327812 PQE327812 QAA327812 QJW327812 QTS327812 RDO327812 RNK327812 RXG327812 SHC327812 SQY327812 TAU327812 TKQ327812 TUM327812 UEI327812 UOE327812 UYA327812 VHW327812 VRS327812 WBO327812 WLK327812 WVG327812 B393348 IU393348 SQ393348 ACM393348 AMI393348 AWE393348 BGA393348 BPW393348 BZS393348 CJO393348 CTK393348 DDG393348 DNC393348 DWY393348 EGU393348 EQQ393348 FAM393348 FKI393348 FUE393348 GEA393348 GNW393348 GXS393348 HHO393348 HRK393348 IBG393348 ILC393348 IUY393348 JEU393348 JOQ393348 JYM393348 KII393348 KSE393348 LCA393348 LLW393348 LVS393348 MFO393348 MPK393348 MZG393348 NJC393348 NSY393348 OCU393348 OMQ393348 OWM393348 PGI393348 PQE393348 QAA393348 QJW393348 QTS393348 RDO393348 RNK393348 RXG393348 SHC393348 SQY393348 TAU393348 TKQ393348 TUM393348 UEI393348 UOE393348 UYA393348 VHW393348 VRS393348 WBO393348 WLK393348 WVG393348 B458884 IU458884 SQ458884 ACM458884 AMI458884 AWE458884 BGA458884 BPW458884 BZS458884 CJO458884 CTK458884 DDG458884 DNC458884 DWY458884 EGU458884 EQQ458884 FAM458884 FKI458884 FUE458884 GEA458884 GNW458884 GXS458884 HHO458884 HRK458884 IBG458884 ILC458884 IUY458884 JEU458884 JOQ458884 JYM458884 KII458884 KSE458884 LCA458884 LLW458884 LVS458884 MFO458884 MPK458884 MZG458884 NJC458884 NSY458884 OCU458884 OMQ458884 OWM458884 PGI458884 PQE458884 QAA458884 QJW458884 QTS458884 RDO458884 RNK458884 RXG458884 SHC458884 SQY458884 TAU458884 TKQ458884 TUM458884 UEI458884 UOE458884 UYA458884 VHW458884 VRS458884 WBO458884 WLK458884 WVG458884 B524420 IU524420 SQ524420 ACM524420 AMI524420 AWE524420 BGA524420 BPW524420 BZS524420 CJO524420 CTK524420 DDG524420 DNC524420 DWY524420 EGU524420 EQQ524420 FAM524420 FKI524420 FUE524420 GEA524420 GNW524420 GXS524420 HHO524420 HRK524420 IBG524420 ILC524420 IUY524420 JEU524420 JOQ524420 JYM524420 KII524420 KSE524420 LCA524420 LLW524420 LVS524420 MFO524420 MPK524420 MZG524420 NJC524420 NSY524420 OCU524420 OMQ524420 OWM524420 PGI524420 PQE524420 QAA524420 QJW524420 QTS524420 RDO524420 RNK524420 RXG524420 SHC524420 SQY524420 TAU524420 TKQ524420 TUM524420 UEI524420 UOE524420 UYA524420 VHW524420 VRS524420 WBO524420 WLK524420 WVG524420 B589956 IU589956 SQ589956 ACM589956 AMI589956 AWE589956 BGA589956 BPW589956 BZS589956 CJO589956 CTK589956 DDG589956 DNC589956 DWY589956 EGU589956 EQQ589956 FAM589956 FKI589956 FUE589956 GEA589956 GNW589956 GXS589956 HHO589956 HRK589956 IBG589956 ILC589956 IUY589956 JEU589956 JOQ589956 JYM589956 KII589956 KSE589956 LCA589956 LLW589956 LVS589956 MFO589956 MPK589956 MZG589956 NJC589956 NSY589956 OCU589956 OMQ589956 OWM589956 PGI589956 PQE589956 QAA589956 QJW589956 QTS589956 RDO589956 RNK589956 RXG589956 SHC589956 SQY589956 TAU589956 TKQ589956 TUM589956 UEI589956 UOE589956 UYA589956 VHW589956 VRS589956 WBO589956 WLK589956 WVG589956 B655492 IU655492 SQ655492 ACM655492 AMI655492 AWE655492 BGA655492 BPW655492 BZS655492 CJO655492 CTK655492 DDG655492 DNC655492 DWY655492 EGU655492 EQQ655492 FAM655492 FKI655492 FUE655492 GEA655492 GNW655492 GXS655492 HHO655492 HRK655492 IBG655492 ILC655492 IUY655492 JEU655492 JOQ655492 JYM655492 KII655492 KSE655492 LCA655492 LLW655492 LVS655492 MFO655492 MPK655492 MZG655492 NJC655492 NSY655492 OCU655492 OMQ655492 OWM655492 PGI655492 PQE655492 QAA655492 QJW655492 QTS655492 RDO655492 RNK655492 RXG655492 SHC655492 SQY655492 TAU655492 TKQ655492 TUM655492 UEI655492 UOE655492 UYA655492 VHW655492 VRS655492 WBO655492 WLK655492 WVG655492 B721028 IU721028 SQ721028 ACM721028 AMI721028 AWE721028 BGA721028 BPW721028 BZS721028 CJO721028 CTK721028 DDG721028 DNC721028 DWY721028 EGU721028 EQQ721028 FAM721028 FKI721028 FUE721028 GEA721028 GNW721028 GXS721028 HHO721028 HRK721028 IBG721028 ILC721028 IUY721028 JEU721028 JOQ721028 JYM721028 KII721028 KSE721028 LCA721028 LLW721028 LVS721028 MFO721028 MPK721028 MZG721028 NJC721028 NSY721028 OCU721028 OMQ721028 OWM721028 PGI721028 PQE721028 QAA721028 QJW721028 QTS721028 RDO721028 RNK721028 RXG721028 SHC721028 SQY721028 TAU721028 TKQ721028 TUM721028 UEI721028 UOE721028 UYA721028 VHW721028 VRS721028 WBO721028 WLK721028 WVG721028 B786564 IU786564 SQ786564 ACM786564 AMI786564 AWE786564 BGA786564 BPW786564 BZS786564 CJO786564 CTK786564 DDG786564 DNC786564 DWY786564 EGU786564 EQQ786564 FAM786564 FKI786564 FUE786564 GEA786564 GNW786564 GXS786564 HHO786564 HRK786564 IBG786564 ILC786564 IUY786564 JEU786564 JOQ786564 JYM786564 KII786564 KSE786564 LCA786564 LLW786564 LVS786564 MFO786564 MPK786564 MZG786564 NJC786564 NSY786564 OCU786564 OMQ786564 OWM786564 PGI786564 PQE786564 QAA786564 QJW786564 QTS786564 RDO786564 RNK786564 RXG786564 SHC786564 SQY786564 TAU786564 TKQ786564 TUM786564 UEI786564 UOE786564 UYA786564 VHW786564 VRS786564 WBO786564 WLK786564 WVG786564 B852100 IU852100 SQ852100 ACM852100 AMI852100 AWE852100 BGA852100 BPW852100 BZS852100 CJO852100 CTK852100 DDG852100 DNC852100 DWY852100 EGU852100 EQQ852100 FAM852100 FKI852100 FUE852100 GEA852100 GNW852100 GXS852100 HHO852100 HRK852100 IBG852100 ILC852100 IUY852100 JEU852100 JOQ852100 JYM852100 KII852100 KSE852100 LCA852100 LLW852100 LVS852100 MFO852100 MPK852100 MZG852100 NJC852100 NSY852100 OCU852100 OMQ852100 OWM852100 PGI852100 PQE852100 QAA852100 QJW852100 QTS852100 RDO852100 RNK852100 RXG852100 SHC852100 SQY852100 TAU852100 TKQ852100 TUM852100 UEI852100 UOE852100 UYA852100 VHW852100 VRS852100 WBO852100 WLK852100 WVG852100 B917636 IU917636 SQ917636 ACM917636 AMI917636 AWE917636 BGA917636 BPW917636 BZS917636 CJO917636 CTK917636 DDG917636 DNC917636 DWY917636 EGU917636 EQQ917636 FAM917636 FKI917636 FUE917636 GEA917636 GNW917636 GXS917636 HHO917636 HRK917636 IBG917636 ILC917636 IUY917636 JEU917636 JOQ917636 JYM917636 KII917636 KSE917636 LCA917636 LLW917636 LVS917636 MFO917636 MPK917636 MZG917636 NJC917636 NSY917636 OCU917636 OMQ917636 OWM917636 PGI917636 PQE917636 QAA917636 QJW917636 QTS917636 RDO917636 RNK917636 RXG917636 SHC917636 SQY917636 TAU917636 TKQ917636 TUM917636 UEI917636 UOE917636 UYA917636 VHW917636 VRS917636 WBO917636 WLK917636 WVG917636 B983172 IU983172 SQ983172 ACM983172 AMI983172 AWE983172 BGA983172 BPW983172 BZS983172 CJO983172 CTK983172 DDG983172 DNC983172 DWY983172 EGU983172 EQQ983172 FAM983172 FKI983172 FUE983172 GEA983172 GNW983172 GXS983172 HHO983172 HRK983172 IBG983172 ILC983172 IUY983172 JEU983172 JOQ983172 JYM983172 KII983172 KSE983172 LCA983172 LLW983172 LVS983172 MFO983172 MPK983172 MZG983172 NJC983172 NSY983172 OCU983172 OMQ983172 OWM983172 PGI983172 PQE983172 QAA983172 QJW983172 QTS983172 RDO983172 RNK983172 RXG983172 SHC983172 SQY983172 TAU983172 TKQ983172 TUM983172 UEI983172 UOE983172 UYA983172 VHW983172 VRS983172 WBO983172 WLK983172 WVG983172 B138 IU138 SQ138 ACM138 AMI138 AWE138 BGA138 BPW138 BZS138 CJO138 CTK138 DDG138 DNC138 DWY138 EGU138 EQQ138 FAM138 FKI138 FUE138 GEA138 GNW138 GXS138 HHO138 HRK138 IBG138 ILC138 IUY138 JEU138 JOQ138 JYM138 KII138 KSE138 LCA138 LLW138 LVS138 MFO138 MPK138 MZG138 NJC138 NSY138 OCU138 OMQ138 OWM138 PGI138 PQE138 QAA138 QJW138 QTS138 RDO138 RNK138 RXG138 SHC138 SQY138 TAU138 TKQ138 TUM138 UEI138 UOE138 UYA138 VHW138 VRS138 WBO138 WLK138 WVG138 B65674 IU65674 SQ65674 ACM65674 AMI65674 AWE65674 BGA65674 BPW65674 BZS65674 CJO65674 CTK65674 DDG65674 DNC65674 DWY65674 EGU65674 EQQ65674 FAM65674 FKI65674 FUE65674 GEA65674 GNW65674 GXS65674 HHO65674 HRK65674 IBG65674 ILC65674 IUY65674 JEU65674 JOQ65674 JYM65674 KII65674 KSE65674 LCA65674 LLW65674 LVS65674 MFO65674 MPK65674 MZG65674 NJC65674 NSY65674 OCU65674 OMQ65674 OWM65674 PGI65674 PQE65674 QAA65674 QJW65674 QTS65674 RDO65674 RNK65674 RXG65674 SHC65674 SQY65674 TAU65674 TKQ65674 TUM65674 UEI65674 UOE65674 UYA65674 VHW65674 VRS65674 WBO65674 WLK65674 WVG65674 B131210 IU131210 SQ131210 ACM131210 AMI131210 AWE131210 BGA131210 BPW131210 BZS131210 CJO131210 CTK131210 DDG131210 DNC131210 DWY131210 EGU131210 EQQ131210 FAM131210 FKI131210 FUE131210 GEA131210 GNW131210 GXS131210 HHO131210 HRK131210 IBG131210 ILC131210 IUY131210 JEU131210 JOQ131210 JYM131210 KII131210 KSE131210 LCA131210 LLW131210 LVS131210 MFO131210 MPK131210 MZG131210 NJC131210 NSY131210 OCU131210 OMQ131210 OWM131210 PGI131210 PQE131210 QAA131210 QJW131210 QTS131210 RDO131210 RNK131210 RXG131210 SHC131210 SQY131210 TAU131210 TKQ131210 TUM131210 UEI131210 UOE131210 UYA131210 VHW131210 VRS131210 WBO131210 WLK131210 WVG131210 B196746 IU196746 SQ196746 ACM196746 AMI196746 AWE196746 BGA196746 BPW196746 BZS196746 CJO196746 CTK196746 DDG196746 DNC196746 DWY196746 EGU196746 EQQ196746 FAM196746 FKI196746 FUE196746 GEA196746 GNW196746 GXS196746 HHO196746 HRK196746 IBG196746 ILC196746 IUY196746 JEU196746 JOQ196746 JYM196746 KII196746 KSE196746 LCA196746 LLW196746 LVS196746 MFO196746 MPK196746 MZG196746 NJC196746 NSY196746 OCU196746 OMQ196746 OWM196746 PGI196746 PQE196746 QAA196746 QJW196746 QTS196746 RDO196746 RNK196746 RXG196746 SHC196746 SQY196746 TAU196746 TKQ196746 TUM196746 UEI196746 UOE196746 UYA196746 VHW196746 VRS196746 WBO196746 WLK196746 WVG196746 B262282 IU262282 SQ262282 ACM262282 AMI262282 AWE262282 BGA262282 BPW262282 BZS262282 CJO262282 CTK262282 DDG262282 DNC262282 DWY262282 EGU262282 EQQ262282 FAM262282 FKI262282 FUE262282 GEA262282 GNW262282 GXS262282 HHO262282 HRK262282 IBG262282 ILC262282 IUY262282 JEU262282 JOQ262282 JYM262282 KII262282 KSE262282 LCA262282 LLW262282 LVS262282 MFO262282 MPK262282 MZG262282 NJC262282 NSY262282 OCU262282 OMQ262282 OWM262282 PGI262282 PQE262282 QAA262282 QJW262282 QTS262282 RDO262282 RNK262282 RXG262282 SHC262282 SQY262282 TAU262282 TKQ262282 TUM262282 UEI262282 UOE262282 UYA262282 VHW262282 VRS262282 WBO262282 WLK262282 WVG262282 B327818 IU327818 SQ327818 ACM327818 AMI327818 AWE327818 BGA327818 BPW327818 BZS327818 CJO327818 CTK327818 DDG327818 DNC327818 DWY327818 EGU327818 EQQ327818 FAM327818 FKI327818 FUE327818 GEA327818 GNW327818 GXS327818 HHO327818 HRK327818 IBG327818 ILC327818 IUY327818 JEU327818 JOQ327818 JYM327818 KII327818 KSE327818 LCA327818 LLW327818 LVS327818 MFO327818 MPK327818 MZG327818 NJC327818 NSY327818 OCU327818 OMQ327818 OWM327818 PGI327818 PQE327818 QAA327818 QJW327818 QTS327818 RDO327818 RNK327818 RXG327818 SHC327818 SQY327818 TAU327818 TKQ327818 TUM327818 UEI327818 UOE327818 UYA327818 VHW327818 VRS327818 WBO327818 WLK327818 WVG327818 B393354 IU393354 SQ393354 ACM393354 AMI393354 AWE393354 BGA393354 BPW393354 BZS393354 CJO393354 CTK393354 DDG393354 DNC393354 DWY393354 EGU393354 EQQ393354 FAM393354 FKI393354 FUE393354 GEA393354 GNW393354 GXS393354 HHO393354 HRK393354 IBG393354 ILC393354 IUY393354 JEU393354 JOQ393354 JYM393354 KII393354 KSE393354 LCA393354 LLW393354 LVS393354 MFO393354 MPK393354 MZG393354 NJC393354 NSY393354 OCU393354 OMQ393354 OWM393354 PGI393354 PQE393354 QAA393354 QJW393354 QTS393354 RDO393354 RNK393354 RXG393354 SHC393354 SQY393354 TAU393354 TKQ393354 TUM393354 UEI393354 UOE393354 UYA393354 VHW393354 VRS393354 WBO393354 WLK393354 WVG393354 B458890 IU458890 SQ458890 ACM458890 AMI458890 AWE458890 BGA458890 BPW458890 BZS458890 CJO458890 CTK458890 DDG458890 DNC458890 DWY458890 EGU458890 EQQ458890 FAM458890 FKI458890 FUE458890 GEA458890 GNW458890 GXS458890 HHO458890 HRK458890 IBG458890 ILC458890 IUY458890 JEU458890 JOQ458890 JYM458890 KII458890 KSE458890 LCA458890 LLW458890 LVS458890 MFO458890 MPK458890 MZG458890 NJC458890 NSY458890 OCU458890 OMQ458890 OWM458890 PGI458890 PQE458890 QAA458890 QJW458890 QTS458890 RDO458890 RNK458890 RXG458890 SHC458890 SQY458890 TAU458890 TKQ458890 TUM458890 UEI458890 UOE458890 UYA458890 VHW458890 VRS458890 WBO458890 WLK458890 WVG458890 B524426 IU524426 SQ524426 ACM524426 AMI524426 AWE524426 BGA524426 BPW524426 BZS524426 CJO524426 CTK524426 DDG524426 DNC524426 DWY524426 EGU524426 EQQ524426 FAM524426 FKI524426 FUE524426 GEA524426 GNW524426 GXS524426 HHO524426 HRK524426 IBG524426 ILC524426 IUY524426 JEU524426 JOQ524426 JYM524426 KII524426 KSE524426 LCA524426 LLW524426 LVS524426 MFO524426 MPK524426 MZG524426 NJC524426 NSY524426 OCU524426 OMQ524426 OWM524426 PGI524426 PQE524426 QAA524426 QJW524426 QTS524426 RDO524426 RNK524426 RXG524426 SHC524426 SQY524426 TAU524426 TKQ524426 TUM524426 UEI524426 UOE524426 UYA524426 VHW524426 VRS524426 WBO524426 WLK524426 WVG524426 B589962 IU589962 SQ589962 ACM589962 AMI589962 AWE589962 BGA589962 BPW589962 BZS589962 CJO589962 CTK589962 DDG589962 DNC589962 DWY589962 EGU589962 EQQ589962 FAM589962 FKI589962 FUE589962 GEA589962 GNW589962 GXS589962 HHO589962 HRK589962 IBG589962 ILC589962 IUY589962 JEU589962 JOQ589962 JYM589962 KII589962 KSE589962 LCA589962 LLW589962 LVS589962 MFO589962 MPK589962 MZG589962 NJC589962 NSY589962 OCU589962 OMQ589962 OWM589962 PGI589962 PQE589962 QAA589962 QJW589962 QTS589962 RDO589962 RNK589962 RXG589962 SHC589962 SQY589962 TAU589962 TKQ589962 TUM589962 UEI589962 UOE589962 UYA589962 VHW589962 VRS589962 WBO589962 WLK589962 WVG589962 B655498 IU655498 SQ655498 ACM655498 AMI655498 AWE655498 BGA655498 BPW655498 BZS655498 CJO655498 CTK655498 DDG655498 DNC655498 DWY655498 EGU655498 EQQ655498 FAM655498 FKI655498 FUE655498 GEA655498 GNW655498 GXS655498 HHO655498 HRK655498 IBG655498 ILC655498 IUY655498 JEU655498 JOQ655498 JYM655498 KII655498 KSE655498 LCA655498 LLW655498 LVS655498 MFO655498 MPK655498 MZG655498 NJC655498 NSY655498 OCU655498 OMQ655498 OWM655498 PGI655498 PQE655498 QAA655498 QJW655498 QTS655498 RDO655498 RNK655498 RXG655498 SHC655498 SQY655498 TAU655498 TKQ655498 TUM655498 UEI655498 UOE655498 UYA655498 VHW655498 VRS655498 WBO655498 WLK655498 WVG655498 B721034 IU721034 SQ721034 ACM721034 AMI721034 AWE721034 BGA721034 BPW721034 BZS721034 CJO721034 CTK721034 DDG721034 DNC721034 DWY721034 EGU721034 EQQ721034 FAM721034 FKI721034 FUE721034 GEA721034 GNW721034 GXS721034 HHO721034 HRK721034 IBG721034 ILC721034 IUY721034 JEU721034 JOQ721034 JYM721034 KII721034 KSE721034 LCA721034 LLW721034 LVS721034 MFO721034 MPK721034 MZG721034 NJC721034 NSY721034 OCU721034 OMQ721034 OWM721034 PGI721034 PQE721034 QAA721034 QJW721034 QTS721034 RDO721034 RNK721034 RXG721034 SHC721034 SQY721034 TAU721034 TKQ721034 TUM721034 UEI721034 UOE721034 UYA721034 VHW721034 VRS721034 WBO721034 WLK721034 WVG721034 B786570 IU786570 SQ786570 ACM786570 AMI786570 AWE786570 BGA786570 BPW786570 BZS786570 CJO786570 CTK786570 DDG786570 DNC786570 DWY786570 EGU786570 EQQ786570 FAM786570 FKI786570 FUE786570 GEA786570 GNW786570 GXS786570 HHO786570 HRK786570 IBG786570 ILC786570 IUY786570 JEU786570 JOQ786570 JYM786570 KII786570 KSE786570 LCA786570 LLW786570 LVS786570 MFO786570 MPK786570 MZG786570 NJC786570 NSY786570 OCU786570 OMQ786570 OWM786570 PGI786570 PQE786570 QAA786570 QJW786570 QTS786570 RDO786570 RNK786570 RXG786570 SHC786570 SQY786570 TAU786570 TKQ786570 TUM786570 UEI786570 UOE786570 UYA786570 VHW786570 VRS786570 WBO786570 WLK786570 WVG786570 B852106 IU852106 SQ852106 ACM852106 AMI852106 AWE852106 BGA852106 BPW852106 BZS852106 CJO852106 CTK852106 DDG852106 DNC852106 DWY852106 EGU852106 EQQ852106 FAM852106 FKI852106 FUE852106 GEA852106 GNW852106 GXS852106 HHO852106 HRK852106 IBG852106 ILC852106 IUY852106 JEU852106 JOQ852106 JYM852106 KII852106 KSE852106 LCA852106 LLW852106 LVS852106 MFO852106 MPK852106 MZG852106 NJC852106 NSY852106 OCU852106 OMQ852106 OWM852106 PGI852106 PQE852106 QAA852106 QJW852106 QTS852106 RDO852106 RNK852106 RXG852106 SHC852106 SQY852106 TAU852106 TKQ852106 TUM852106 UEI852106 UOE852106 UYA852106 VHW852106 VRS852106 WBO852106 WLK852106 WVG852106 B917642 IU917642 SQ917642 ACM917642 AMI917642 AWE917642 BGA917642 BPW917642 BZS917642 CJO917642 CTK917642 DDG917642 DNC917642 DWY917642 EGU917642 EQQ917642 FAM917642 FKI917642 FUE917642 GEA917642 GNW917642 GXS917642 HHO917642 HRK917642 IBG917642 ILC917642 IUY917642 JEU917642 JOQ917642 JYM917642 KII917642 KSE917642 LCA917642 LLW917642 LVS917642 MFO917642 MPK917642 MZG917642 NJC917642 NSY917642 OCU917642 OMQ917642 OWM917642 PGI917642 PQE917642 QAA917642 QJW917642 QTS917642 RDO917642 RNK917642 RXG917642 SHC917642 SQY917642 TAU917642 TKQ917642 TUM917642 UEI917642 UOE917642 UYA917642 VHW917642 VRS917642 WBO917642 WLK917642 WVG917642 B983178 IU983178 SQ983178 ACM983178 AMI983178 AWE983178 BGA983178 BPW983178 BZS983178 CJO983178 CTK983178 DDG983178 DNC983178 DWY983178 EGU983178 EQQ983178 FAM983178 FKI983178 FUE983178 GEA983178 GNW983178 GXS983178 HHO983178 HRK983178 IBG983178 ILC983178 IUY983178 JEU983178 JOQ983178 JYM983178 KII983178 KSE983178 LCA983178 LLW983178 LVS983178 MFO983178 MPK983178 MZG983178 NJC983178 NSY983178 OCU983178 OMQ983178 OWM983178 PGI983178 PQE983178 QAA983178 QJW983178 QTS983178 RDO983178 RNK983178 RXG983178 SHC983178 SQY983178 TAU983178 TKQ983178 TUM983178 UEI983178 UOE983178 UYA983178 VHW983178 VRS983178 WBO983178 WLK983178 WVG983178 B144 IU144 SQ144 ACM144 AMI144 AWE144 BGA144 BPW144 BZS144 CJO144 CTK144 DDG144 DNC144 DWY144 EGU144 EQQ144 FAM144 FKI144 FUE144 GEA144 GNW144 GXS144 HHO144 HRK144 IBG144 ILC144 IUY144 JEU144 JOQ144 JYM144 KII144 KSE144 LCA144 LLW144 LVS144 MFO144 MPK144 MZG144 NJC144 NSY144 OCU144 OMQ144 OWM144 PGI144 PQE144 QAA144 QJW144 QTS144 RDO144 RNK144 RXG144 SHC144 SQY144 TAU144 TKQ144 TUM144 UEI144 UOE144 UYA144 VHW144 VRS144 WBO144 WLK144 WVG144 B65680 IU65680 SQ65680 ACM65680 AMI65680 AWE65680 BGA65680 BPW65680 BZS65680 CJO65680 CTK65680 DDG65680 DNC65680 DWY65680 EGU65680 EQQ65680 FAM65680 FKI65680 FUE65680 GEA65680 GNW65680 GXS65680 HHO65680 HRK65680 IBG65680 ILC65680 IUY65680 JEU65680 JOQ65680 JYM65680 KII65680 KSE65680 LCA65680 LLW65680 LVS65680 MFO65680 MPK65680 MZG65680 NJC65680 NSY65680 OCU65680 OMQ65680 OWM65680 PGI65680 PQE65680 QAA65680 QJW65680 QTS65680 RDO65680 RNK65680 RXG65680 SHC65680 SQY65680 TAU65680 TKQ65680 TUM65680 UEI65680 UOE65680 UYA65680 VHW65680 VRS65680 WBO65680 WLK65680 WVG65680 B131216 IU131216 SQ131216 ACM131216 AMI131216 AWE131216 BGA131216 BPW131216 BZS131216 CJO131216 CTK131216 DDG131216 DNC131216 DWY131216 EGU131216 EQQ131216 FAM131216 FKI131216 FUE131216 GEA131216 GNW131216 GXS131216 HHO131216 HRK131216 IBG131216 ILC131216 IUY131216 JEU131216 JOQ131216 JYM131216 KII131216 KSE131216 LCA131216 LLW131216 LVS131216 MFO131216 MPK131216 MZG131216 NJC131216 NSY131216 OCU131216 OMQ131216 OWM131216 PGI131216 PQE131216 QAA131216 QJW131216 QTS131216 RDO131216 RNK131216 RXG131216 SHC131216 SQY131216 TAU131216 TKQ131216 TUM131216 UEI131216 UOE131216 UYA131216 VHW131216 VRS131216 WBO131216 WLK131216 WVG131216 B196752 IU196752 SQ196752 ACM196752 AMI196752 AWE196752 BGA196752 BPW196752 BZS196752 CJO196752 CTK196752 DDG196752 DNC196752 DWY196752 EGU196752 EQQ196752 FAM196752 FKI196752 FUE196752 GEA196752 GNW196752 GXS196752 HHO196752 HRK196752 IBG196752 ILC196752 IUY196752 JEU196752 JOQ196752 JYM196752 KII196752 KSE196752 LCA196752 LLW196752 LVS196752 MFO196752 MPK196752 MZG196752 NJC196752 NSY196752 OCU196752 OMQ196752 OWM196752 PGI196752 PQE196752 QAA196752 QJW196752 QTS196752 RDO196752 RNK196752 RXG196752 SHC196752 SQY196752 TAU196752 TKQ196752 TUM196752 UEI196752 UOE196752 UYA196752 VHW196752 VRS196752 WBO196752 WLK196752 WVG196752 B262288 IU262288 SQ262288 ACM262288 AMI262288 AWE262288 BGA262288 BPW262288 BZS262288 CJO262288 CTK262288 DDG262288 DNC262288 DWY262288 EGU262288 EQQ262288 FAM262288 FKI262288 FUE262288 GEA262288 GNW262288 GXS262288 HHO262288 HRK262288 IBG262288 ILC262288 IUY262288 JEU262288 JOQ262288 JYM262288 KII262288 KSE262288 LCA262288 LLW262288 LVS262288 MFO262288 MPK262288 MZG262288 NJC262288 NSY262288 OCU262288 OMQ262288 OWM262288 PGI262288 PQE262288 QAA262288 QJW262288 QTS262288 RDO262288 RNK262288 RXG262288 SHC262288 SQY262288 TAU262288 TKQ262288 TUM262288 UEI262288 UOE262288 UYA262288 VHW262288 VRS262288 WBO262288 WLK262288 WVG262288 B327824 IU327824 SQ327824 ACM327824 AMI327824 AWE327824 BGA327824 BPW327824 BZS327824 CJO327824 CTK327824 DDG327824 DNC327824 DWY327824 EGU327824 EQQ327824 FAM327824 FKI327824 FUE327824 GEA327824 GNW327824 GXS327824 HHO327824 HRK327824 IBG327824 ILC327824 IUY327824 JEU327824 JOQ327824 JYM327824 KII327824 KSE327824 LCA327824 LLW327824 LVS327824 MFO327824 MPK327824 MZG327824 NJC327824 NSY327824 OCU327824 OMQ327824 OWM327824 PGI327824 PQE327824 QAA327824 QJW327824 QTS327824 RDO327824 RNK327824 RXG327824 SHC327824 SQY327824 TAU327824 TKQ327824 TUM327824 UEI327824 UOE327824 UYA327824 VHW327824 VRS327824 WBO327824 WLK327824 WVG327824 B393360 IU393360 SQ393360 ACM393360 AMI393360 AWE393360 BGA393360 BPW393360 BZS393360 CJO393360 CTK393360 DDG393360 DNC393360 DWY393360 EGU393360 EQQ393360 FAM393360 FKI393360 FUE393360 GEA393360 GNW393360 GXS393360 HHO393360 HRK393360 IBG393360 ILC393360 IUY393360 JEU393360 JOQ393360 JYM393360 KII393360 KSE393360 LCA393360 LLW393360 LVS393360 MFO393360 MPK393360 MZG393360 NJC393360 NSY393360 OCU393360 OMQ393360 OWM393360 PGI393360 PQE393360 QAA393360 QJW393360 QTS393360 RDO393360 RNK393360 RXG393360 SHC393360 SQY393360 TAU393360 TKQ393360 TUM393360 UEI393360 UOE393360 UYA393360 VHW393360 VRS393360 WBO393360 WLK393360 WVG393360 B458896 IU458896 SQ458896 ACM458896 AMI458896 AWE458896 BGA458896 BPW458896 BZS458896 CJO458896 CTK458896 DDG458896 DNC458896 DWY458896 EGU458896 EQQ458896 FAM458896 FKI458896 FUE458896 GEA458896 GNW458896 GXS458896 HHO458896 HRK458896 IBG458896 ILC458896 IUY458896 JEU458896 JOQ458896 JYM458896 KII458896 KSE458896 LCA458896 LLW458896 LVS458896 MFO458896 MPK458896 MZG458896 NJC458896 NSY458896 OCU458896 OMQ458896 OWM458896 PGI458896 PQE458896 QAA458896 QJW458896 QTS458896 RDO458896 RNK458896 RXG458896 SHC458896 SQY458896 TAU458896 TKQ458896 TUM458896 UEI458896 UOE458896 UYA458896 VHW458896 VRS458896 WBO458896 WLK458896 WVG458896 B524432 IU524432 SQ524432 ACM524432 AMI524432 AWE524432 BGA524432 BPW524432 BZS524432 CJO524432 CTK524432 DDG524432 DNC524432 DWY524432 EGU524432 EQQ524432 FAM524432 FKI524432 FUE524432 GEA524432 GNW524432 GXS524432 HHO524432 HRK524432 IBG524432 ILC524432 IUY524432 JEU524432 JOQ524432 JYM524432 KII524432 KSE524432 LCA524432 LLW524432 LVS524432 MFO524432 MPK524432 MZG524432 NJC524432 NSY524432 OCU524432 OMQ524432 OWM524432 PGI524432 PQE524432 QAA524432 QJW524432 QTS524432 RDO524432 RNK524432 RXG524432 SHC524432 SQY524432 TAU524432 TKQ524432 TUM524432 UEI524432 UOE524432 UYA524432 VHW524432 VRS524432 WBO524432 WLK524432 WVG524432 B589968 IU589968 SQ589968 ACM589968 AMI589968 AWE589968 BGA589968 BPW589968 BZS589968 CJO589968 CTK589968 DDG589968 DNC589968 DWY589968 EGU589968 EQQ589968 FAM589968 FKI589968 FUE589968 GEA589968 GNW589968 GXS589968 HHO589968 HRK589968 IBG589968 ILC589968 IUY589968 JEU589968 JOQ589968 JYM589968 KII589968 KSE589968 LCA589968 LLW589968 LVS589968 MFO589968 MPK589968 MZG589968 NJC589968 NSY589968 OCU589968 OMQ589968 OWM589968 PGI589968 PQE589968 QAA589968 QJW589968 QTS589968 RDO589968 RNK589968 RXG589968 SHC589968 SQY589968 TAU589968 TKQ589968 TUM589968 UEI589968 UOE589968 UYA589968 VHW589968 VRS589968 WBO589968 WLK589968 WVG589968 B655504 IU655504 SQ655504 ACM655504 AMI655504 AWE655504 BGA655504 BPW655504 BZS655504 CJO655504 CTK655504 DDG655504 DNC655504 DWY655504 EGU655504 EQQ655504 FAM655504 FKI655504 FUE655504 GEA655504 GNW655504 GXS655504 HHO655504 HRK655504 IBG655504 ILC655504 IUY655504 JEU655504 JOQ655504 JYM655504 KII655504 KSE655504 LCA655504 LLW655504 LVS655504 MFO655504 MPK655504 MZG655504 NJC655504 NSY655504 OCU655504 OMQ655504 OWM655504 PGI655504 PQE655504 QAA655504 QJW655504 QTS655504 RDO655504 RNK655504 RXG655504 SHC655504 SQY655504 TAU655504 TKQ655504 TUM655504 UEI655504 UOE655504 UYA655504 VHW655504 VRS655504 WBO655504 WLK655504 WVG655504 B721040 IU721040 SQ721040 ACM721040 AMI721040 AWE721040 BGA721040 BPW721040 BZS721040 CJO721040 CTK721040 DDG721040 DNC721040 DWY721040 EGU721040 EQQ721040 FAM721040 FKI721040 FUE721040 GEA721040 GNW721040 GXS721040 HHO721040 HRK721040 IBG721040 ILC721040 IUY721040 JEU721040 JOQ721040 JYM721040 KII721040 KSE721040 LCA721040 LLW721040 LVS721040 MFO721040 MPK721040 MZG721040 NJC721040 NSY721040 OCU721040 OMQ721040 OWM721040 PGI721040 PQE721040 QAA721040 QJW721040 QTS721040 RDO721040 RNK721040 RXG721040 SHC721040 SQY721040 TAU721040 TKQ721040 TUM721040 UEI721040 UOE721040 UYA721040 VHW721040 VRS721040 WBO721040 WLK721040 WVG721040 B786576 IU786576 SQ786576 ACM786576 AMI786576 AWE786576 BGA786576 BPW786576 BZS786576 CJO786576 CTK786576 DDG786576 DNC786576 DWY786576 EGU786576 EQQ786576 FAM786576 FKI786576 FUE786576 GEA786576 GNW786576 GXS786576 HHO786576 HRK786576 IBG786576 ILC786576 IUY786576 JEU786576 JOQ786576 JYM786576 KII786576 KSE786576 LCA786576 LLW786576 LVS786576 MFO786576 MPK786576 MZG786576 NJC786576 NSY786576 OCU786576 OMQ786576 OWM786576 PGI786576 PQE786576 QAA786576 QJW786576 QTS786576 RDO786576 RNK786576 RXG786576 SHC786576 SQY786576 TAU786576 TKQ786576 TUM786576 UEI786576 UOE786576 UYA786576 VHW786576 VRS786576 WBO786576 WLK786576 WVG786576 B852112 IU852112 SQ852112 ACM852112 AMI852112 AWE852112 BGA852112 BPW852112 BZS852112 CJO852112 CTK852112 DDG852112 DNC852112 DWY852112 EGU852112 EQQ852112 FAM852112 FKI852112 FUE852112 GEA852112 GNW852112 GXS852112 HHO852112 HRK852112 IBG852112 ILC852112 IUY852112 JEU852112 JOQ852112 JYM852112 KII852112 KSE852112 LCA852112 LLW852112 LVS852112 MFO852112 MPK852112 MZG852112 NJC852112 NSY852112 OCU852112 OMQ852112 OWM852112 PGI852112 PQE852112 QAA852112 QJW852112 QTS852112 RDO852112 RNK852112 RXG852112 SHC852112 SQY852112 TAU852112 TKQ852112 TUM852112 UEI852112 UOE852112 UYA852112 VHW852112 VRS852112 WBO852112 WLK852112 WVG852112 B917648 IU917648 SQ917648 ACM917648 AMI917648 AWE917648 BGA917648 BPW917648 BZS917648 CJO917648 CTK917648 DDG917648 DNC917648 DWY917648 EGU917648 EQQ917648 FAM917648 FKI917648 FUE917648 GEA917648 GNW917648 GXS917648 HHO917648 HRK917648 IBG917648 ILC917648 IUY917648 JEU917648 JOQ917648 JYM917648 KII917648 KSE917648 LCA917648 LLW917648 LVS917648 MFO917648 MPK917648 MZG917648 NJC917648 NSY917648 OCU917648 OMQ917648 OWM917648 PGI917648 PQE917648 QAA917648 QJW917648 QTS917648 RDO917648 RNK917648 RXG917648 SHC917648 SQY917648 TAU917648 TKQ917648 TUM917648 UEI917648 UOE917648 UYA917648 VHW917648 VRS917648 WBO917648 WLK917648 WVG917648 B983184 IU983184 SQ983184 ACM983184 AMI983184 AWE983184 BGA983184 BPW983184 BZS983184 CJO983184 CTK983184 DDG983184 DNC983184 DWY983184 EGU983184 EQQ983184 FAM983184 FKI983184 FUE983184 GEA983184 GNW983184 GXS983184 HHO983184 HRK983184 IBG983184 ILC983184 IUY983184 JEU983184 JOQ983184 JYM983184 KII983184 KSE983184 LCA983184 LLW983184 LVS983184 MFO983184 MPK983184 MZG983184 NJC983184 NSY983184 OCU983184 OMQ983184 OWM983184 PGI983184 PQE983184 QAA983184 QJW983184 QTS983184 RDO983184 RNK983184 RXG983184 SHC983184 SQY983184 TAU983184 TKQ983184 TUM983184 UEI983184 UOE983184 UYA983184 VHW983184 VRS983184 WBO983184 WLK983184 WVG983184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宇那手 晃一</dc:creator>
  <cp:keywords/>
  <dc:description/>
  <cp:lastModifiedBy/>
  <cp:revision/>
  <dcterms:created xsi:type="dcterms:W3CDTF">2025-10-24T12:19:29Z</dcterms:created>
  <dcterms:modified xsi:type="dcterms:W3CDTF">2025-11-26T11:06:14Z</dcterms:modified>
  <cp:category/>
  <cp:contentStatus/>
</cp:coreProperties>
</file>